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72.16.0.1\zmfl\01総務課\【00000】管財係\入札・契約\R5～）指名願い\R7,8指名願関係\"/>
    </mc:Choice>
  </mc:AlternateContent>
  <xr:revisionPtr revIDLastSave="0" documentId="8_{69056092-4EA9-4096-AD1B-CD1466269D45}" xr6:coauthVersionLast="47" xr6:coauthVersionMax="47" xr10:uidLastSave="{00000000-0000-0000-0000-000000000000}"/>
  <bookViews>
    <workbookView xWindow="-120" yWindow="-120" windowWidth="29040" windowHeight="15720" xr2:uid="{1D7C2504-811C-4A87-A5E5-C967D2901E87}"/>
  </bookViews>
  <sheets>
    <sheet name="営業所一覧" sheetId="1" r:id="rId1"/>
  </sheets>
  <definedNames>
    <definedName name="_xlnm.Print_Area" localSheetId="0">営業所一覧!$A$1:$BP$53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<sst xmlns="http://schemas.openxmlformats.org/spreadsheetml/2006/main" count="50" uniqueCount="8">
  <si>
    <t>営業所一覧表</t>
    <rPh sb="0" eb="3">
      <t>エイギョウショ</t>
    </rPh>
    <rPh sb="3" eb="5">
      <t>イチラン</t>
    </rPh>
    <rPh sb="5" eb="6">
      <t>ヒョウ</t>
    </rPh>
    <phoneticPr fontId="2"/>
  </si>
  <si>
    <t>営業所名称</t>
    <rPh sb="0" eb="3">
      <t>エイギョウショ</t>
    </rPh>
    <rPh sb="3" eb="5">
      <t>メイショウ</t>
    </rPh>
    <phoneticPr fontId="2"/>
  </si>
  <si>
    <t>郵便番号</t>
    <rPh sb="0" eb="4">
      <t>ユウビンバンゴウ</t>
    </rPh>
    <phoneticPr fontId="2"/>
  </si>
  <si>
    <t>所在地</t>
    <rPh sb="0" eb="3">
      <t>ショザイチ</t>
    </rPh>
    <phoneticPr fontId="2"/>
  </si>
  <si>
    <t>電話・FAX番号</t>
    <rPh sb="0" eb="2">
      <t>デンワ</t>
    </rPh>
    <rPh sb="6" eb="8">
      <t>バンゴウ</t>
    </rPh>
    <phoneticPr fontId="2"/>
  </si>
  <si>
    <t>本社　・　本店</t>
    <rPh sb="0" eb="2">
      <t>ホンシャ</t>
    </rPh>
    <rPh sb="5" eb="7">
      <t>ホンテン</t>
    </rPh>
    <phoneticPr fontId="2"/>
  </si>
  <si>
    <t>tel</t>
    <phoneticPr fontId="2"/>
  </si>
  <si>
    <t>fax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</si>
</sst>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b/>
      <sz val="16"/>
      <color theme="1"/>
      <name val="ＭＳ Ｐ明朝"/>
      <family val="1"/>
      <charset val="128"/>
    </font>
    <font>
      <sz val="6"/>
      <name val="ＭＳ Ｐゴシック"/>
      <family val="3"/>
      <charset val="128"/>
    </font>
    <font>
      <sz val="9"/>
      <color theme="1"/>
      <name val="ＭＳ Ｐ明朝"/>
      <family val="1"/>
      <charset val="128"/>
    </font>
    <font>
      <sz val="11"/>
      <color theme="1"/>
      <name val="ＭＳ Ｐゴシック"/>
      <family val="3"/>
      <charset val="128"/>
    </font>
    <font>
      <b/>
      <sz val="12"/>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color theme="1"/>
      <name val="ＭＳ Ｐ明朝"/>
      <family val="1"/>
      <charset val="128"/>
    </font>
    <font>
      <b/>
      <sz val="11"/>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5">
    <xf numFmtId="0" fontId="0" fillId="0" borderId="0" xfId="0"/>
    <xf numFmtId="49" fontId="1" fillId="0" borderId="0" xfId="0" applyNumberFormat="1" applyFont="1" applyAlignment="1">
      <alignment horizontal="center" vertical="center"/>
    </xf>
    <xf numFmtId="49" fontId="3" fillId="0" borderId="0" xfId="0" applyNumberFormat="1" applyFont="1" applyAlignment="1">
      <alignment vertical="center"/>
    </xf>
    <xf numFmtId="0" fontId="4" fillId="0" borderId="0" xfId="0" applyFont="1"/>
    <xf numFmtId="49" fontId="1" fillId="0" borderId="0" xfId="0" applyNumberFormat="1" applyFont="1" applyAlignment="1">
      <alignment vertical="center"/>
    </xf>
    <xf numFmtId="49" fontId="1"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7"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49" fontId="8" fillId="0" borderId="0" xfId="0" applyNumberFormat="1" applyFont="1" applyAlignment="1">
      <alignment vertical="center"/>
    </xf>
    <xf numFmtId="0" fontId="9" fillId="0" borderId="0" xfId="0" applyFont="1" applyAlignment="1">
      <alignment vertical="center"/>
    </xf>
    <xf numFmtId="49" fontId="10" fillId="0" borderId="0" xfId="0" applyNumberFormat="1" applyFont="1" applyAlignment="1">
      <alignment vertical="center"/>
    </xf>
    <xf numFmtId="49" fontId="5" fillId="0" borderId="0" xfId="0" applyNumberFormat="1" applyFont="1" applyAlignment="1">
      <alignment vertical="center"/>
    </xf>
    <xf numFmtId="0" fontId="1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distributed" vertical="center"/>
    </xf>
    <xf numFmtId="49" fontId="9"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A570-09AA-4E6C-93BE-092684A05E88}">
  <sheetPr>
    <tabColor indexed="63"/>
  </sheetPr>
  <dimension ref="D3:BU335"/>
  <sheetViews>
    <sheetView showGridLines="0" tabSelected="1" view="pageBreakPreview" zoomScaleNormal="100" zoomScaleSheetLayoutView="100" workbookViewId="0">
      <selection activeCell="AA10" sqref="AA10:BA11"/>
    </sheetView>
  </sheetViews>
  <sheetFormatPr defaultRowHeight="11.25" x14ac:dyDescent="0.15"/>
  <cols>
    <col min="1" max="3" width="1.5" style="2" customWidth="1"/>
    <col min="4" max="65" width="1.375" style="2" customWidth="1"/>
    <col min="66" max="98" width="1.25" style="2" customWidth="1"/>
    <col min="99" max="256" width="9" style="2"/>
    <col min="257" max="259" width="1.5" style="2" customWidth="1"/>
    <col min="260" max="321" width="1.375" style="2" customWidth="1"/>
    <col min="322" max="354" width="1.25" style="2" customWidth="1"/>
    <col min="355" max="512" width="9" style="2"/>
    <col min="513" max="515" width="1.5" style="2" customWidth="1"/>
    <col min="516" max="577" width="1.375" style="2" customWidth="1"/>
    <col min="578" max="610" width="1.25" style="2" customWidth="1"/>
    <col min="611" max="768" width="9" style="2"/>
    <col min="769" max="771" width="1.5" style="2" customWidth="1"/>
    <col min="772" max="833" width="1.375" style="2" customWidth="1"/>
    <col min="834" max="866" width="1.25" style="2" customWidth="1"/>
    <col min="867" max="1024" width="9" style="2"/>
    <col min="1025" max="1027" width="1.5" style="2" customWidth="1"/>
    <col min="1028" max="1089" width="1.375" style="2" customWidth="1"/>
    <col min="1090" max="1122" width="1.25" style="2" customWidth="1"/>
    <col min="1123" max="1280" width="9" style="2"/>
    <col min="1281" max="1283" width="1.5" style="2" customWidth="1"/>
    <col min="1284" max="1345" width="1.375" style="2" customWidth="1"/>
    <col min="1346" max="1378" width="1.25" style="2" customWidth="1"/>
    <col min="1379" max="1536" width="9" style="2"/>
    <col min="1537" max="1539" width="1.5" style="2" customWidth="1"/>
    <col min="1540" max="1601" width="1.375" style="2" customWidth="1"/>
    <col min="1602" max="1634" width="1.25" style="2" customWidth="1"/>
    <col min="1635" max="1792" width="9" style="2"/>
    <col min="1793" max="1795" width="1.5" style="2" customWidth="1"/>
    <col min="1796" max="1857" width="1.375" style="2" customWidth="1"/>
    <col min="1858" max="1890" width="1.25" style="2" customWidth="1"/>
    <col min="1891" max="2048" width="9" style="2"/>
    <col min="2049" max="2051" width="1.5" style="2" customWidth="1"/>
    <col min="2052" max="2113" width="1.375" style="2" customWidth="1"/>
    <col min="2114" max="2146" width="1.25" style="2" customWidth="1"/>
    <col min="2147" max="2304" width="9" style="2"/>
    <col min="2305" max="2307" width="1.5" style="2" customWidth="1"/>
    <col min="2308" max="2369" width="1.375" style="2" customWidth="1"/>
    <col min="2370" max="2402" width="1.25" style="2" customWidth="1"/>
    <col min="2403" max="2560" width="9" style="2"/>
    <col min="2561" max="2563" width="1.5" style="2" customWidth="1"/>
    <col min="2564" max="2625" width="1.375" style="2" customWidth="1"/>
    <col min="2626" max="2658" width="1.25" style="2" customWidth="1"/>
    <col min="2659" max="2816" width="9" style="2"/>
    <col min="2817" max="2819" width="1.5" style="2" customWidth="1"/>
    <col min="2820" max="2881" width="1.375" style="2" customWidth="1"/>
    <col min="2882" max="2914" width="1.25" style="2" customWidth="1"/>
    <col min="2915" max="3072" width="9" style="2"/>
    <col min="3073" max="3075" width="1.5" style="2" customWidth="1"/>
    <col min="3076" max="3137" width="1.375" style="2" customWidth="1"/>
    <col min="3138" max="3170" width="1.25" style="2" customWidth="1"/>
    <col min="3171" max="3328" width="9" style="2"/>
    <col min="3329" max="3331" width="1.5" style="2" customWidth="1"/>
    <col min="3332" max="3393" width="1.375" style="2" customWidth="1"/>
    <col min="3394" max="3426" width="1.25" style="2" customWidth="1"/>
    <col min="3427" max="3584" width="9" style="2"/>
    <col min="3585" max="3587" width="1.5" style="2" customWidth="1"/>
    <col min="3588" max="3649" width="1.375" style="2" customWidth="1"/>
    <col min="3650" max="3682" width="1.25" style="2" customWidth="1"/>
    <col min="3683" max="3840" width="9" style="2"/>
    <col min="3841" max="3843" width="1.5" style="2" customWidth="1"/>
    <col min="3844" max="3905" width="1.375" style="2" customWidth="1"/>
    <col min="3906" max="3938" width="1.25" style="2" customWidth="1"/>
    <col min="3939" max="4096" width="9" style="2"/>
    <col min="4097" max="4099" width="1.5" style="2" customWidth="1"/>
    <col min="4100" max="4161" width="1.375" style="2" customWidth="1"/>
    <col min="4162" max="4194" width="1.25" style="2" customWidth="1"/>
    <col min="4195" max="4352" width="9" style="2"/>
    <col min="4353" max="4355" width="1.5" style="2" customWidth="1"/>
    <col min="4356" max="4417" width="1.375" style="2" customWidth="1"/>
    <col min="4418" max="4450" width="1.25" style="2" customWidth="1"/>
    <col min="4451" max="4608" width="9" style="2"/>
    <col min="4609" max="4611" width="1.5" style="2" customWidth="1"/>
    <col min="4612" max="4673" width="1.375" style="2" customWidth="1"/>
    <col min="4674" max="4706" width="1.25" style="2" customWidth="1"/>
    <col min="4707" max="4864" width="9" style="2"/>
    <col min="4865" max="4867" width="1.5" style="2" customWidth="1"/>
    <col min="4868" max="4929" width="1.375" style="2" customWidth="1"/>
    <col min="4930" max="4962" width="1.25" style="2" customWidth="1"/>
    <col min="4963" max="5120" width="9" style="2"/>
    <col min="5121" max="5123" width="1.5" style="2" customWidth="1"/>
    <col min="5124" max="5185" width="1.375" style="2" customWidth="1"/>
    <col min="5186" max="5218" width="1.25" style="2" customWidth="1"/>
    <col min="5219" max="5376" width="9" style="2"/>
    <col min="5377" max="5379" width="1.5" style="2" customWidth="1"/>
    <col min="5380" max="5441" width="1.375" style="2" customWidth="1"/>
    <col min="5442" max="5474" width="1.25" style="2" customWidth="1"/>
    <col min="5475" max="5632" width="9" style="2"/>
    <col min="5633" max="5635" width="1.5" style="2" customWidth="1"/>
    <col min="5636" max="5697" width="1.375" style="2" customWidth="1"/>
    <col min="5698" max="5730" width="1.25" style="2" customWidth="1"/>
    <col min="5731" max="5888" width="9" style="2"/>
    <col min="5889" max="5891" width="1.5" style="2" customWidth="1"/>
    <col min="5892" max="5953" width="1.375" style="2" customWidth="1"/>
    <col min="5954" max="5986" width="1.25" style="2" customWidth="1"/>
    <col min="5987" max="6144" width="9" style="2"/>
    <col min="6145" max="6147" width="1.5" style="2" customWidth="1"/>
    <col min="6148" max="6209" width="1.375" style="2" customWidth="1"/>
    <col min="6210" max="6242" width="1.25" style="2" customWidth="1"/>
    <col min="6243" max="6400" width="9" style="2"/>
    <col min="6401" max="6403" width="1.5" style="2" customWidth="1"/>
    <col min="6404" max="6465" width="1.375" style="2" customWidth="1"/>
    <col min="6466" max="6498" width="1.25" style="2" customWidth="1"/>
    <col min="6499" max="6656" width="9" style="2"/>
    <col min="6657" max="6659" width="1.5" style="2" customWidth="1"/>
    <col min="6660" max="6721" width="1.375" style="2" customWidth="1"/>
    <col min="6722" max="6754" width="1.25" style="2" customWidth="1"/>
    <col min="6755" max="6912" width="9" style="2"/>
    <col min="6913" max="6915" width="1.5" style="2" customWidth="1"/>
    <col min="6916" max="6977" width="1.375" style="2" customWidth="1"/>
    <col min="6978" max="7010" width="1.25" style="2" customWidth="1"/>
    <col min="7011" max="7168" width="9" style="2"/>
    <col min="7169" max="7171" width="1.5" style="2" customWidth="1"/>
    <col min="7172" max="7233" width="1.375" style="2" customWidth="1"/>
    <col min="7234" max="7266" width="1.25" style="2" customWidth="1"/>
    <col min="7267" max="7424" width="9" style="2"/>
    <col min="7425" max="7427" width="1.5" style="2" customWidth="1"/>
    <col min="7428" max="7489" width="1.375" style="2" customWidth="1"/>
    <col min="7490" max="7522" width="1.25" style="2" customWidth="1"/>
    <col min="7523" max="7680" width="9" style="2"/>
    <col min="7681" max="7683" width="1.5" style="2" customWidth="1"/>
    <col min="7684" max="7745" width="1.375" style="2" customWidth="1"/>
    <col min="7746" max="7778" width="1.25" style="2" customWidth="1"/>
    <col min="7779" max="7936" width="9" style="2"/>
    <col min="7937" max="7939" width="1.5" style="2" customWidth="1"/>
    <col min="7940" max="8001" width="1.375" style="2" customWidth="1"/>
    <col min="8002" max="8034" width="1.25" style="2" customWidth="1"/>
    <col min="8035" max="8192" width="9" style="2"/>
    <col min="8193" max="8195" width="1.5" style="2" customWidth="1"/>
    <col min="8196" max="8257" width="1.375" style="2" customWidth="1"/>
    <col min="8258" max="8290" width="1.25" style="2" customWidth="1"/>
    <col min="8291" max="8448" width="9" style="2"/>
    <col min="8449" max="8451" width="1.5" style="2" customWidth="1"/>
    <col min="8452" max="8513" width="1.375" style="2" customWidth="1"/>
    <col min="8514" max="8546" width="1.25" style="2" customWidth="1"/>
    <col min="8547" max="8704" width="9" style="2"/>
    <col min="8705" max="8707" width="1.5" style="2" customWidth="1"/>
    <col min="8708" max="8769" width="1.375" style="2" customWidth="1"/>
    <col min="8770" max="8802" width="1.25" style="2" customWidth="1"/>
    <col min="8803" max="8960" width="9" style="2"/>
    <col min="8961" max="8963" width="1.5" style="2" customWidth="1"/>
    <col min="8964" max="9025" width="1.375" style="2" customWidth="1"/>
    <col min="9026" max="9058" width="1.25" style="2" customWidth="1"/>
    <col min="9059" max="9216" width="9" style="2"/>
    <col min="9217" max="9219" width="1.5" style="2" customWidth="1"/>
    <col min="9220" max="9281" width="1.375" style="2" customWidth="1"/>
    <col min="9282" max="9314" width="1.25" style="2" customWidth="1"/>
    <col min="9315" max="9472" width="9" style="2"/>
    <col min="9473" max="9475" width="1.5" style="2" customWidth="1"/>
    <col min="9476" max="9537" width="1.375" style="2" customWidth="1"/>
    <col min="9538" max="9570" width="1.25" style="2" customWidth="1"/>
    <col min="9571" max="9728" width="9" style="2"/>
    <col min="9729" max="9731" width="1.5" style="2" customWidth="1"/>
    <col min="9732" max="9793" width="1.375" style="2" customWidth="1"/>
    <col min="9794" max="9826" width="1.25" style="2" customWidth="1"/>
    <col min="9827" max="9984" width="9" style="2"/>
    <col min="9985" max="9987" width="1.5" style="2" customWidth="1"/>
    <col min="9988" max="10049" width="1.375" style="2" customWidth="1"/>
    <col min="10050" max="10082" width="1.25" style="2" customWidth="1"/>
    <col min="10083" max="10240" width="9" style="2"/>
    <col min="10241" max="10243" width="1.5" style="2" customWidth="1"/>
    <col min="10244" max="10305" width="1.375" style="2" customWidth="1"/>
    <col min="10306" max="10338" width="1.25" style="2" customWidth="1"/>
    <col min="10339" max="10496" width="9" style="2"/>
    <col min="10497" max="10499" width="1.5" style="2" customWidth="1"/>
    <col min="10500" max="10561" width="1.375" style="2" customWidth="1"/>
    <col min="10562" max="10594" width="1.25" style="2" customWidth="1"/>
    <col min="10595" max="10752" width="9" style="2"/>
    <col min="10753" max="10755" width="1.5" style="2" customWidth="1"/>
    <col min="10756" max="10817" width="1.375" style="2" customWidth="1"/>
    <col min="10818" max="10850" width="1.25" style="2" customWidth="1"/>
    <col min="10851" max="11008" width="9" style="2"/>
    <col min="11009" max="11011" width="1.5" style="2" customWidth="1"/>
    <col min="11012" max="11073" width="1.375" style="2" customWidth="1"/>
    <col min="11074" max="11106" width="1.25" style="2" customWidth="1"/>
    <col min="11107" max="11264" width="9" style="2"/>
    <col min="11265" max="11267" width="1.5" style="2" customWidth="1"/>
    <col min="11268" max="11329" width="1.375" style="2" customWidth="1"/>
    <col min="11330" max="11362" width="1.25" style="2" customWidth="1"/>
    <col min="11363" max="11520" width="9" style="2"/>
    <col min="11521" max="11523" width="1.5" style="2" customWidth="1"/>
    <col min="11524" max="11585" width="1.375" style="2" customWidth="1"/>
    <col min="11586" max="11618" width="1.25" style="2" customWidth="1"/>
    <col min="11619" max="11776" width="9" style="2"/>
    <col min="11777" max="11779" width="1.5" style="2" customWidth="1"/>
    <col min="11780" max="11841" width="1.375" style="2" customWidth="1"/>
    <col min="11842" max="11874" width="1.25" style="2" customWidth="1"/>
    <col min="11875" max="12032" width="9" style="2"/>
    <col min="12033" max="12035" width="1.5" style="2" customWidth="1"/>
    <col min="12036" max="12097" width="1.375" style="2" customWidth="1"/>
    <col min="12098" max="12130" width="1.25" style="2" customWidth="1"/>
    <col min="12131" max="12288" width="9" style="2"/>
    <col min="12289" max="12291" width="1.5" style="2" customWidth="1"/>
    <col min="12292" max="12353" width="1.375" style="2" customWidth="1"/>
    <col min="12354" max="12386" width="1.25" style="2" customWidth="1"/>
    <col min="12387" max="12544" width="9" style="2"/>
    <col min="12545" max="12547" width="1.5" style="2" customWidth="1"/>
    <col min="12548" max="12609" width="1.375" style="2" customWidth="1"/>
    <col min="12610" max="12642" width="1.25" style="2" customWidth="1"/>
    <col min="12643" max="12800" width="9" style="2"/>
    <col min="12801" max="12803" width="1.5" style="2" customWidth="1"/>
    <col min="12804" max="12865" width="1.375" style="2" customWidth="1"/>
    <col min="12866" max="12898" width="1.25" style="2" customWidth="1"/>
    <col min="12899" max="13056" width="9" style="2"/>
    <col min="13057" max="13059" width="1.5" style="2" customWidth="1"/>
    <col min="13060" max="13121" width="1.375" style="2" customWidth="1"/>
    <col min="13122" max="13154" width="1.25" style="2" customWidth="1"/>
    <col min="13155" max="13312" width="9" style="2"/>
    <col min="13313" max="13315" width="1.5" style="2" customWidth="1"/>
    <col min="13316" max="13377" width="1.375" style="2" customWidth="1"/>
    <col min="13378" max="13410" width="1.25" style="2" customWidth="1"/>
    <col min="13411" max="13568" width="9" style="2"/>
    <col min="13569" max="13571" width="1.5" style="2" customWidth="1"/>
    <col min="13572" max="13633" width="1.375" style="2" customWidth="1"/>
    <col min="13634" max="13666" width="1.25" style="2" customWidth="1"/>
    <col min="13667" max="13824" width="9" style="2"/>
    <col min="13825" max="13827" width="1.5" style="2" customWidth="1"/>
    <col min="13828" max="13889" width="1.375" style="2" customWidth="1"/>
    <col min="13890" max="13922" width="1.25" style="2" customWidth="1"/>
    <col min="13923" max="14080" width="9" style="2"/>
    <col min="14081" max="14083" width="1.5" style="2" customWidth="1"/>
    <col min="14084" max="14145" width="1.375" style="2" customWidth="1"/>
    <col min="14146" max="14178" width="1.25" style="2" customWidth="1"/>
    <col min="14179" max="14336" width="9" style="2"/>
    <col min="14337" max="14339" width="1.5" style="2" customWidth="1"/>
    <col min="14340" max="14401" width="1.375" style="2" customWidth="1"/>
    <col min="14402" max="14434" width="1.25" style="2" customWidth="1"/>
    <col min="14435" max="14592" width="9" style="2"/>
    <col min="14593" max="14595" width="1.5" style="2" customWidth="1"/>
    <col min="14596" max="14657" width="1.375" style="2" customWidth="1"/>
    <col min="14658" max="14690" width="1.25" style="2" customWidth="1"/>
    <col min="14691" max="14848" width="9" style="2"/>
    <col min="14849" max="14851" width="1.5" style="2" customWidth="1"/>
    <col min="14852" max="14913" width="1.375" style="2" customWidth="1"/>
    <col min="14914" max="14946" width="1.25" style="2" customWidth="1"/>
    <col min="14947" max="15104" width="9" style="2"/>
    <col min="15105" max="15107" width="1.5" style="2" customWidth="1"/>
    <col min="15108" max="15169" width="1.375" style="2" customWidth="1"/>
    <col min="15170" max="15202" width="1.25" style="2" customWidth="1"/>
    <col min="15203" max="15360" width="9" style="2"/>
    <col min="15361" max="15363" width="1.5" style="2" customWidth="1"/>
    <col min="15364" max="15425" width="1.375" style="2" customWidth="1"/>
    <col min="15426" max="15458" width="1.25" style="2" customWidth="1"/>
    <col min="15459" max="15616" width="9" style="2"/>
    <col min="15617" max="15619" width="1.5" style="2" customWidth="1"/>
    <col min="15620" max="15681" width="1.375" style="2" customWidth="1"/>
    <col min="15682" max="15714" width="1.25" style="2" customWidth="1"/>
    <col min="15715" max="15872" width="9" style="2"/>
    <col min="15873" max="15875" width="1.5" style="2" customWidth="1"/>
    <col min="15876" max="15937" width="1.375" style="2" customWidth="1"/>
    <col min="15938" max="15970" width="1.25" style="2" customWidth="1"/>
    <col min="15971" max="16128" width="9" style="2"/>
    <col min="16129" max="16131" width="1.5" style="2" customWidth="1"/>
    <col min="16132" max="16193" width="1.375" style="2" customWidth="1"/>
    <col min="16194" max="16226" width="1.25" style="2" customWidth="1"/>
    <col min="16227" max="16384" width="9" style="2"/>
  </cols>
  <sheetData>
    <row r="3" spans="4:73" ht="16.5" customHeight="1" x14ac:dyDescent="0.15">
      <c r="D3" s="1" t="s">
        <v>0</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4:73" s="3" customFormat="1" ht="16.5" customHeight="1" x14ac:dyDescent="0.1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4:73" s="3" customFormat="1" ht="16.5" customHeight="1" x14ac:dyDescent="0.15">
      <c r="D5" s="2"/>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4:73" s="3" customFormat="1" ht="16.5" customHeight="1" x14ac:dyDescent="0.15">
      <c r="D6" s="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4:73" s="7" customFormat="1" ht="16.5" customHeight="1" thickBot="1" x14ac:dyDescent="0.2">
      <c r="D7" s="6" t="s">
        <v>1</v>
      </c>
      <c r="E7" s="6"/>
      <c r="F7" s="6"/>
      <c r="G7" s="6"/>
      <c r="H7" s="6"/>
      <c r="I7" s="6"/>
      <c r="J7" s="6"/>
      <c r="K7" s="6"/>
      <c r="L7" s="6"/>
      <c r="M7" s="6"/>
      <c r="N7" s="6"/>
      <c r="O7" s="6"/>
      <c r="P7" s="6"/>
      <c r="Q7" s="6"/>
      <c r="R7" s="6"/>
      <c r="S7" s="6"/>
      <c r="T7" s="6"/>
      <c r="U7" s="6" t="s">
        <v>2</v>
      </c>
      <c r="V7" s="6"/>
      <c r="W7" s="6"/>
      <c r="X7" s="6"/>
      <c r="Y7" s="6"/>
      <c r="Z7" s="6"/>
      <c r="AA7" s="6" t="s">
        <v>3</v>
      </c>
      <c r="AB7" s="6"/>
      <c r="AC7" s="6"/>
      <c r="AD7" s="6"/>
      <c r="AE7" s="6"/>
      <c r="AF7" s="6"/>
      <c r="AG7" s="6"/>
      <c r="AH7" s="6"/>
      <c r="AI7" s="6"/>
      <c r="AJ7" s="6"/>
      <c r="AK7" s="6"/>
      <c r="AL7" s="6"/>
      <c r="AM7" s="6"/>
      <c r="AN7" s="6"/>
      <c r="AO7" s="6"/>
      <c r="AP7" s="6"/>
      <c r="AQ7" s="6"/>
      <c r="AR7" s="6"/>
      <c r="AS7" s="6"/>
      <c r="AT7" s="6"/>
      <c r="AU7" s="6"/>
      <c r="AV7" s="6"/>
      <c r="AW7" s="6"/>
      <c r="AX7" s="6"/>
      <c r="AY7" s="6"/>
      <c r="AZ7" s="6"/>
      <c r="BA7" s="6"/>
      <c r="BB7" s="6" t="s">
        <v>4</v>
      </c>
      <c r="BC7" s="6"/>
      <c r="BD7" s="6"/>
      <c r="BE7" s="6"/>
      <c r="BF7" s="6"/>
      <c r="BG7" s="6"/>
      <c r="BH7" s="6"/>
      <c r="BI7" s="6"/>
      <c r="BJ7" s="6"/>
      <c r="BK7" s="6"/>
      <c r="BL7" s="6"/>
      <c r="BM7" s="6"/>
      <c r="BN7" s="2"/>
    </row>
    <row r="8" spans="4:73" ht="16.5" customHeight="1" x14ac:dyDescent="0.15">
      <c r="D8" s="8" t="s">
        <v>5</v>
      </c>
      <c r="E8" s="9"/>
      <c r="F8" s="9"/>
      <c r="G8" s="9"/>
      <c r="H8" s="9"/>
      <c r="I8" s="9"/>
      <c r="J8" s="9"/>
      <c r="K8" s="9"/>
      <c r="L8" s="9"/>
      <c r="M8" s="9"/>
      <c r="N8" s="9"/>
      <c r="O8" s="9"/>
      <c r="P8" s="9"/>
      <c r="Q8" s="9"/>
      <c r="R8" s="9"/>
      <c r="S8" s="9"/>
      <c r="T8" s="10"/>
      <c r="U8" s="11"/>
      <c r="V8" s="12"/>
      <c r="W8" s="12"/>
      <c r="X8" s="12"/>
      <c r="Y8" s="12"/>
      <c r="Z8" s="13"/>
      <c r="AA8" s="14"/>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6"/>
      <c r="BB8" s="17" t="s">
        <v>6</v>
      </c>
      <c r="BC8" s="18"/>
      <c r="BD8" s="19"/>
      <c r="BE8" s="19"/>
      <c r="BF8" s="19"/>
      <c r="BG8" s="19"/>
      <c r="BH8" s="19"/>
      <c r="BI8" s="19"/>
      <c r="BJ8" s="19"/>
      <c r="BK8" s="19"/>
      <c r="BL8" s="19"/>
      <c r="BM8" s="20"/>
      <c r="BP8" s="21"/>
      <c r="BQ8" s="21"/>
      <c r="BR8" s="21"/>
      <c r="BS8" s="21"/>
    </row>
    <row r="9" spans="4:73" ht="16.5" customHeight="1" x14ac:dyDescent="0.15">
      <c r="D9" s="22"/>
      <c r="E9" s="23"/>
      <c r="F9" s="23"/>
      <c r="G9" s="23"/>
      <c r="H9" s="23"/>
      <c r="I9" s="23"/>
      <c r="J9" s="23"/>
      <c r="K9" s="23"/>
      <c r="L9" s="23"/>
      <c r="M9" s="23"/>
      <c r="N9" s="23"/>
      <c r="O9" s="23"/>
      <c r="P9" s="23"/>
      <c r="Q9" s="23"/>
      <c r="R9" s="23"/>
      <c r="S9" s="23"/>
      <c r="T9" s="24"/>
      <c r="U9" s="25"/>
      <c r="V9" s="26"/>
      <c r="W9" s="26"/>
      <c r="X9" s="26"/>
      <c r="Y9" s="26"/>
      <c r="Z9" s="27"/>
      <c r="AA9" s="28"/>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30"/>
      <c r="BB9" s="31" t="s">
        <v>7</v>
      </c>
      <c r="BC9" s="32"/>
      <c r="BD9" s="33"/>
      <c r="BE9" s="33"/>
      <c r="BF9" s="33"/>
      <c r="BG9" s="33"/>
      <c r="BH9" s="33"/>
      <c r="BI9" s="33"/>
      <c r="BJ9" s="33"/>
      <c r="BK9" s="33"/>
      <c r="BL9" s="33"/>
      <c r="BM9" s="34"/>
      <c r="BN9" s="21"/>
      <c r="BO9" s="21"/>
      <c r="BP9" s="21"/>
      <c r="BQ9" s="21"/>
      <c r="BR9" s="21"/>
      <c r="BS9" s="21"/>
      <c r="BT9" s="21"/>
      <c r="BU9" s="21"/>
    </row>
    <row r="10" spans="4:73" ht="16.5" customHeight="1" x14ac:dyDescent="0.15">
      <c r="D10" s="35"/>
      <c r="E10" s="35"/>
      <c r="F10" s="35"/>
      <c r="G10" s="35"/>
      <c r="H10" s="35"/>
      <c r="I10" s="35"/>
      <c r="J10" s="35"/>
      <c r="K10" s="35"/>
      <c r="L10" s="35"/>
      <c r="M10" s="35"/>
      <c r="N10" s="35"/>
      <c r="O10" s="35"/>
      <c r="P10" s="35"/>
      <c r="Q10" s="35"/>
      <c r="R10" s="35"/>
      <c r="S10" s="35"/>
      <c r="T10" s="35"/>
      <c r="U10" s="36"/>
      <c r="V10" s="36"/>
      <c r="W10" s="36"/>
      <c r="X10" s="36"/>
      <c r="Y10" s="36"/>
      <c r="Z10" s="37"/>
      <c r="AA10" s="38"/>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40"/>
      <c r="BB10" s="17" t="s">
        <v>6</v>
      </c>
      <c r="BC10" s="18"/>
      <c r="BD10" s="19"/>
      <c r="BE10" s="19"/>
      <c r="BF10" s="19"/>
      <c r="BG10" s="19"/>
      <c r="BH10" s="19"/>
      <c r="BI10" s="19"/>
      <c r="BJ10" s="19"/>
      <c r="BK10" s="19"/>
      <c r="BL10" s="19"/>
      <c r="BM10" s="20"/>
    </row>
    <row r="11" spans="4:73" ht="16.5" customHeight="1" x14ac:dyDescent="0.15">
      <c r="D11" s="35"/>
      <c r="E11" s="35"/>
      <c r="F11" s="35"/>
      <c r="G11" s="35"/>
      <c r="H11" s="35"/>
      <c r="I11" s="35"/>
      <c r="J11" s="35"/>
      <c r="K11" s="35"/>
      <c r="L11" s="35"/>
      <c r="M11" s="35"/>
      <c r="N11" s="35"/>
      <c r="O11" s="35"/>
      <c r="P11" s="35"/>
      <c r="Q11" s="35"/>
      <c r="R11" s="35"/>
      <c r="S11" s="35"/>
      <c r="T11" s="35"/>
      <c r="U11" s="41"/>
      <c r="V11" s="41"/>
      <c r="W11" s="41"/>
      <c r="X11" s="41"/>
      <c r="Y11" s="41"/>
      <c r="Z11" s="42"/>
      <c r="AA11" s="28"/>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30"/>
      <c r="BB11" s="31" t="s">
        <v>7</v>
      </c>
      <c r="BC11" s="32"/>
      <c r="BD11" s="33"/>
      <c r="BE11" s="33"/>
      <c r="BF11" s="33"/>
      <c r="BG11" s="33"/>
      <c r="BH11" s="33"/>
      <c r="BI11" s="33"/>
      <c r="BJ11" s="33"/>
      <c r="BK11" s="33"/>
      <c r="BL11" s="33"/>
      <c r="BM11" s="34"/>
    </row>
    <row r="12" spans="4:73" ht="16.5" customHeight="1" x14ac:dyDescent="0.15">
      <c r="D12" s="35"/>
      <c r="E12" s="35"/>
      <c r="F12" s="35"/>
      <c r="G12" s="35"/>
      <c r="H12" s="35"/>
      <c r="I12" s="35"/>
      <c r="J12" s="35"/>
      <c r="K12" s="35"/>
      <c r="L12" s="35"/>
      <c r="M12" s="35"/>
      <c r="N12" s="35"/>
      <c r="O12" s="35"/>
      <c r="P12" s="35"/>
      <c r="Q12" s="35"/>
      <c r="R12" s="35"/>
      <c r="S12" s="35"/>
      <c r="T12" s="35"/>
      <c r="U12" s="36"/>
      <c r="V12" s="36"/>
      <c r="W12" s="36"/>
      <c r="X12" s="36"/>
      <c r="Y12" s="36"/>
      <c r="Z12" s="37"/>
      <c r="AA12" s="38"/>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40"/>
      <c r="BB12" s="17" t="s">
        <v>6</v>
      </c>
      <c r="BC12" s="18"/>
      <c r="BD12" s="19"/>
      <c r="BE12" s="19"/>
      <c r="BF12" s="19"/>
      <c r="BG12" s="19"/>
      <c r="BH12" s="19"/>
      <c r="BI12" s="19"/>
      <c r="BJ12" s="19"/>
      <c r="BK12" s="19"/>
      <c r="BL12" s="19"/>
      <c r="BM12" s="20"/>
    </row>
    <row r="13" spans="4:73" ht="16.5" customHeight="1" x14ac:dyDescent="0.15">
      <c r="D13" s="35"/>
      <c r="E13" s="35"/>
      <c r="F13" s="35"/>
      <c r="G13" s="35"/>
      <c r="H13" s="35"/>
      <c r="I13" s="35"/>
      <c r="J13" s="35"/>
      <c r="K13" s="35"/>
      <c r="L13" s="35"/>
      <c r="M13" s="35"/>
      <c r="N13" s="35"/>
      <c r="O13" s="35"/>
      <c r="P13" s="35"/>
      <c r="Q13" s="35"/>
      <c r="R13" s="35"/>
      <c r="S13" s="35"/>
      <c r="T13" s="35"/>
      <c r="U13" s="41"/>
      <c r="V13" s="41"/>
      <c r="W13" s="41"/>
      <c r="X13" s="41"/>
      <c r="Y13" s="41"/>
      <c r="Z13" s="42"/>
      <c r="AA13" s="28"/>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30"/>
      <c r="BB13" s="31" t="s">
        <v>7</v>
      </c>
      <c r="BC13" s="32"/>
      <c r="BD13" s="33"/>
      <c r="BE13" s="33"/>
      <c r="BF13" s="33"/>
      <c r="BG13" s="33"/>
      <c r="BH13" s="33"/>
      <c r="BI13" s="33"/>
      <c r="BJ13" s="33"/>
      <c r="BK13" s="33"/>
      <c r="BL13" s="33"/>
      <c r="BM13" s="34"/>
    </row>
    <row r="14" spans="4:73" ht="16.5" customHeight="1" x14ac:dyDescent="0.15">
      <c r="D14" s="35"/>
      <c r="E14" s="35"/>
      <c r="F14" s="35"/>
      <c r="G14" s="35"/>
      <c r="H14" s="35"/>
      <c r="I14" s="35"/>
      <c r="J14" s="35"/>
      <c r="K14" s="35"/>
      <c r="L14" s="35"/>
      <c r="M14" s="35"/>
      <c r="N14" s="35"/>
      <c r="O14" s="35"/>
      <c r="P14" s="35"/>
      <c r="Q14" s="35"/>
      <c r="R14" s="35"/>
      <c r="S14" s="35"/>
      <c r="T14" s="35"/>
      <c r="U14" s="36"/>
      <c r="V14" s="36"/>
      <c r="W14" s="36"/>
      <c r="X14" s="36"/>
      <c r="Y14" s="36"/>
      <c r="Z14" s="37"/>
      <c r="AA14" s="38"/>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40"/>
      <c r="BB14" s="17" t="s">
        <v>6</v>
      </c>
      <c r="BC14" s="18"/>
      <c r="BD14" s="19"/>
      <c r="BE14" s="19"/>
      <c r="BF14" s="19"/>
      <c r="BG14" s="19"/>
      <c r="BH14" s="19"/>
      <c r="BI14" s="19"/>
      <c r="BJ14" s="19"/>
      <c r="BK14" s="19"/>
      <c r="BL14" s="19"/>
      <c r="BM14" s="20"/>
    </row>
    <row r="15" spans="4:73" ht="16.5" customHeight="1" x14ac:dyDescent="0.15">
      <c r="D15" s="35"/>
      <c r="E15" s="35"/>
      <c r="F15" s="35"/>
      <c r="G15" s="35"/>
      <c r="H15" s="35"/>
      <c r="I15" s="35"/>
      <c r="J15" s="35"/>
      <c r="K15" s="35"/>
      <c r="L15" s="35"/>
      <c r="M15" s="35"/>
      <c r="N15" s="35"/>
      <c r="O15" s="35"/>
      <c r="P15" s="35"/>
      <c r="Q15" s="35"/>
      <c r="R15" s="35"/>
      <c r="S15" s="35"/>
      <c r="T15" s="35"/>
      <c r="U15" s="41"/>
      <c r="V15" s="41"/>
      <c r="W15" s="41"/>
      <c r="X15" s="41"/>
      <c r="Y15" s="41"/>
      <c r="Z15" s="42"/>
      <c r="AA15" s="28"/>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30"/>
      <c r="BB15" s="31" t="s">
        <v>7</v>
      </c>
      <c r="BC15" s="32"/>
      <c r="BD15" s="33"/>
      <c r="BE15" s="33"/>
      <c r="BF15" s="33"/>
      <c r="BG15" s="33"/>
      <c r="BH15" s="33"/>
      <c r="BI15" s="33"/>
      <c r="BJ15" s="33"/>
      <c r="BK15" s="33"/>
      <c r="BL15" s="33"/>
      <c r="BM15" s="34"/>
    </row>
    <row r="16" spans="4:73" ht="16.5" customHeight="1" x14ac:dyDescent="0.15">
      <c r="D16" s="35"/>
      <c r="E16" s="35"/>
      <c r="F16" s="35"/>
      <c r="G16" s="35"/>
      <c r="H16" s="35"/>
      <c r="I16" s="35"/>
      <c r="J16" s="35"/>
      <c r="K16" s="35"/>
      <c r="L16" s="35"/>
      <c r="M16" s="35"/>
      <c r="N16" s="35"/>
      <c r="O16" s="35"/>
      <c r="P16" s="35"/>
      <c r="Q16" s="35"/>
      <c r="R16" s="35"/>
      <c r="S16" s="35"/>
      <c r="T16" s="35"/>
      <c r="U16" s="36"/>
      <c r="V16" s="36"/>
      <c r="W16" s="36"/>
      <c r="X16" s="36"/>
      <c r="Y16" s="36"/>
      <c r="Z16" s="37"/>
      <c r="AA16" s="38"/>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40"/>
      <c r="BB16" s="17" t="s">
        <v>6</v>
      </c>
      <c r="BC16" s="18"/>
      <c r="BD16" s="19"/>
      <c r="BE16" s="19"/>
      <c r="BF16" s="19"/>
      <c r="BG16" s="19"/>
      <c r="BH16" s="19"/>
      <c r="BI16" s="19"/>
      <c r="BJ16" s="19"/>
      <c r="BK16" s="19"/>
      <c r="BL16" s="19"/>
      <c r="BM16" s="20"/>
    </row>
    <row r="17" spans="4:65" ht="16.5" customHeight="1" x14ac:dyDescent="0.15">
      <c r="D17" s="35"/>
      <c r="E17" s="35"/>
      <c r="F17" s="35"/>
      <c r="G17" s="35"/>
      <c r="H17" s="35"/>
      <c r="I17" s="35"/>
      <c r="J17" s="35"/>
      <c r="K17" s="35"/>
      <c r="L17" s="35"/>
      <c r="M17" s="35"/>
      <c r="N17" s="35"/>
      <c r="O17" s="35"/>
      <c r="P17" s="35"/>
      <c r="Q17" s="35"/>
      <c r="R17" s="35"/>
      <c r="S17" s="35"/>
      <c r="T17" s="35"/>
      <c r="U17" s="41"/>
      <c r="V17" s="41"/>
      <c r="W17" s="41"/>
      <c r="X17" s="41"/>
      <c r="Y17" s="41"/>
      <c r="Z17" s="42"/>
      <c r="AA17" s="28"/>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30"/>
      <c r="BB17" s="31" t="s">
        <v>7</v>
      </c>
      <c r="BC17" s="32"/>
      <c r="BD17" s="33"/>
      <c r="BE17" s="33"/>
      <c r="BF17" s="33"/>
      <c r="BG17" s="33"/>
      <c r="BH17" s="33"/>
      <c r="BI17" s="33"/>
      <c r="BJ17" s="33"/>
      <c r="BK17" s="33"/>
      <c r="BL17" s="33"/>
      <c r="BM17" s="34"/>
    </row>
    <row r="18" spans="4:65" ht="16.5" customHeight="1" x14ac:dyDescent="0.15">
      <c r="D18" s="35"/>
      <c r="E18" s="35"/>
      <c r="F18" s="35"/>
      <c r="G18" s="35"/>
      <c r="H18" s="35"/>
      <c r="I18" s="35"/>
      <c r="J18" s="35"/>
      <c r="K18" s="35"/>
      <c r="L18" s="35"/>
      <c r="M18" s="35"/>
      <c r="N18" s="35"/>
      <c r="O18" s="35"/>
      <c r="P18" s="35"/>
      <c r="Q18" s="35"/>
      <c r="R18" s="35"/>
      <c r="S18" s="35"/>
      <c r="T18" s="35"/>
      <c r="U18" s="36"/>
      <c r="V18" s="36"/>
      <c r="W18" s="36"/>
      <c r="X18" s="36"/>
      <c r="Y18" s="36"/>
      <c r="Z18" s="37"/>
      <c r="AA18" s="38"/>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40"/>
      <c r="BB18" s="17" t="s">
        <v>6</v>
      </c>
      <c r="BC18" s="18"/>
      <c r="BD18" s="19"/>
      <c r="BE18" s="19"/>
      <c r="BF18" s="19"/>
      <c r="BG18" s="19"/>
      <c r="BH18" s="19"/>
      <c r="BI18" s="19"/>
      <c r="BJ18" s="19"/>
      <c r="BK18" s="19"/>
      <c r="BL18" s="19"/>
      <c r="BM18" s="20"/>
    </row>
    <row r="19" spans="4:65" ht="16.5" customHeight="1" x14ac:dyDescent="0.15">
      <c r="D19" s="35"/>
      <c r="E19" s="35"/>
      <c r="F19" s="35"/>
      <c r="G19" s="35"/>
      <c r="H19" s="35"/>
      <c r="I19" s="35"/>
      <c r="J19" s="35"/>
      <c r="K19" s="35"/>
      <c r="L19" s="35"/>
      <c r="M19" s="35"/>
      <c r="N19" s="35"/>
      <c r="O19" s="35"/>
      <c r="P19" s="35"/>
      <c r="Q19" s="35"/>
      <c r="R19" s="35"/>
      <c r="S19" s="35"/>
      <c r="T19" s="35"/>
      <c r="U19" s="41"/>
      <c r="V19" s="41"/>
      <c r="W19" s="41"/>
      <c r="X19" s="41"/>
      <c r="Y19" s="41"/>
      <c r="Z19" s="42"/>
      <c r="AA19" s="28"/>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0"/>
      <c r="BB19" s="31" t="s">
        <v>7</v>
      </c>
      <c r="BC19" s="32"/>
      <c r="BD19" s="33"/>
      <c r="BE19" s="33"/>
      <c r="BF19" s="33"/>
      <c r="BG19" s="33"/>
      <c r="BH19" s="33"/>
      <c r="BI19" s="33"/>
      <c r="BJ19" s="33"/>
      <c r="BK19" s="33"/>
      <c r="BL19" s="33"/>
      <c r="BM19" s="34"/>
    </row>
    <row r="20" spans="4:65" s="43" customFormat="1" ht="16.5" customHeight="1" x14ac:dyDescent="0.15">
      <c r="D20" s="35"/>
      <c r="E20" s="35"/>
      <c r="F20" s="35"/>
      <c r="G20" s="35"/>
      <c r="H20" s="35"/>
      <c r="I20" s="35"/>
      <c r="J20" s="35"/>
      <c r="K20" s="35"/>
      <c r="L20" s="35"/>
      <c r="M20" s="35"/>
      <c r="N20" s="35"/>
      <c r="O20" s="35"/>
      <c r="P20" s="35"/>
      <c r="Q20" s="35"/>
      <c r="R20" s="35"/>
      <c r="S20" s="35"/>
      <c r="T20" s="35"/>
      <c r="U20" s="36"/>
      <c r="V20" s="36"/>
      <c r="W20" s="36"/>
      <c r="X20" s="36"/>
      <c r="Y20" s="36"/>
      <c r="Z20" s="37"/>
      <c r="AA20" s="38"/>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40"/>
      <c r="BB20" s="17" t="s">
        <v>6</v>
      </c>
      <c r="BC20" s="18"/>
      <c r="BD20" s="19"/>
      <c r="BE20" s="19"/>
      <c r="BF20" s="19"/>
      <c r="BG20" s="19"/>
      <c r="BH20" s="19"/>
      <c r="BI20" s="19"/>
      <c r="BJ20" s="19"/>
      <c r="BK20" s="19"/>
      <c r="BL20" s="19"/>
      <c r="BM20" s="20"/>
    </row>
    <row r="21" spans="4:65" s="43" customFormat="1" ht="16.5" customHeight="1" x14ac:dyDescent="0.15">
      <c r="D21" s="35"/>
      <c r="E21" s="35"/>
      <c r="F21" s="35"/>
      <c r="G21" s="35"/>
      <c r="H21" s="35"/>
      <c r="I21" s="35"/>
      <c r="J21" s="35"/>
      <c r="K21" s="35"/>
      <c r="L21" s="35"/>
      <c r="M21" s="35"/>
      <c r="N21" s="35"/>
      <c r="O21" s="35"/>
      <c r="P21" s="35"/>
      <c r="Q21" s="35"/>
      <c r="R21" s="35"/>
      <c r="S21" s="35"/>
      <c r="T21" s="35"/>
      <c r="U21" s="41"/>
      <c r="V21" s="41"/>
      <c r="W21" s="41"/>
      <c r="X21" s="41"/>
      <c r="Y21" s="41"/>
      <c r="Z21" s="42"/>
      <c r="AA21" s="28"/>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0"/>
      <c r="BB21" s="31" t="s">
        <v>7</v>
      </c>
      <c r="BC21" s="32"/>
      <c r="BD21" s="33"/>
      <c r="BE21" s="33"/>
      <c r="BF21" s="33"/>
      <c r="BG21" s="33"/>
      <c r="BH21" s="33"/>
      <c r="BI21" s="33"/>
      <c r="BJ21" s="33"/>
      <c r="BK21" s="33"/>
      <c r="BL21" s="33"/>
      <c r="BM21" s="34"/>
    </row>
    <row r="22" spans="4:65" s="43" customFormat="1" ht="16.5" customHeight="1" x14ac:dyDescent="0.15">
      <c r="D22" s="35"/>
      <c r="E22" s="35"/>
      <c r="F22" s="35"/>
      <c r="G22" s="35"/>
      <c r="H22" s="35"/>
      <c r="I22" s="35"/>
      <c r="J22" s="35"/>
      <c r="K22" s="35"/>
      <c r="L22" s="35"/>
      <c r="M22" s="35"/>
      <c r="N22" s="35"/>
      <c r="O22" s="35"/>
      <c r="P22" s="35"/>
      <c r="Q22" s="35"/>
      <c r="R22" s="35"/>
      <c r="S22" s="35"/>
      <c r="T22" s="35"/>
      <c r="U22" s="36"/>
      <c r="V22" s="36"/>
      <c r="W22" s="36"/>
      <c r="X22" s="36"/>
      <c r="Y22" s="36"/>
      <c r="Z22" s="37"/>
      <c r="AA22" s="38"/>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40"/>
      <c r="BB22" s="17" t="s">
        <v>6</v>
      </c>
      <c r="BC22" s="18"/>
      <c r="BD22" s="19"/>
      <c r="BE22" s="19"/>
      <c r="BF22" s="19"/>
      <c r="BG22" s="19"/>
      <c r="BH22" s="19"/>
      <c r="BI22" s="19"/>
      <c r="BJ22" s="19"/>
      <c r="BK22" s="19"/>
      <c r="BL22" s="19"/>
      <c r="BM22" s="20"/>
    </row>
    <row r="23" spans="4:65" s="43" customFormat="1" ht="16.5" customHeight="1" x14ac:dyDescent="0.15">
      <c r="D23" s="35"/>
      <c r="E23" s="35"/>
      <c r="F23" s="35"/>
      <c r="G23" s="35"/>
      <c r="H23" s="35"/>
      <c r="I23" s="35"/>
      <c r="J23" s="35"/>
      <c r="K23" s="35"/>
      <c r="L23" s="35"/>
      <c r="M23" s="35"/>
      <c r="N23" s="35"/>
      <c r="O23" s="35"/>
      <c r="P23" s="35"/>
      <c r="Q23" s="35"/>
      <c r="R23" s="35"/>
      <c r="S23" s="35"/>
      <c r="T23" s="35"/>
      <c r="U23" s="41"/>
      <c r="V23" s="41"/>
      <c r="W23" s="41"/>
      <c r="X23" s="41"/>
      <c r="Y23" s="41"/>
      <c r="Z23" s="42"/>
      <c r="AA23" s="28"/>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0"/>
      <c r="BB23" s="31" t="s">
        <v>7</v>
      </c>
      <c r="BC23" s="32"/>
      <c r="BD23" s="33"/>
      <c r="BE23" s="33"/>
      <c r="BF23" s="33"/>
      <c r="BG23" s="33"/>
      <c r="BH23" s="33"/>
      <c r="BI23" s="33"/>
      <c r="BJ23" s="33"/>
      <c r="BK23" s="33"/>
      <c r="BL23" s="33"/>
      <c r="BM23" s="34"/>
    </row>
    <row r="24" spans="4:65" s="43" customFormat="1" ht="16.5" customHeight="1" x14ac:dyDescent="0.15">
      <c r="D24" s="35"/>
      <c r="E24" s="35"/>
      <c r="F24" s="35"/>
      <c r="G24" s="35"/>
      <c r="H24" s="35"/>
      <c r="I24" s="35"/>
      <c r="J24" s="35"/>
      <c r="K24" s="35"/>
      <c r="L24" s="35"/>
      <c r="M24" s="35"/>
      <c r="N24" s="35"/>
      <c r="O24" s="35"/>
      <c r="P24" s="35"/>
      <c r="Q24" s="35"/>
      <c r="R24" s="35"/>
      <c r="S24" s="35"/>
      <c r="T24" s="35"/>
      <c r="U24" s="36"/>
      <c r="V24" s="36"/>
      <c r="W24" s="36"/>
      <c r="X24" s="36"/>
      <c r="Y24" s="36"/>
      <c r="Z24" s="37"/>
      <c r="AA24" s="38"/>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40"/>
      <c r="BB24" s="17" t="s">
        <v>6</v>
      </c>
      <c r="BC24" s="18"/>
      <c r="BD24" s="19"/>
      <c r="BE24" s="19"/>
      <c r="BF24" s="19"/>
      <c r="BG24" s="19"/>
      <c r="BH24" s="19"/>
      <c r="BI24" s="19"/>
      <c r="BJ24" s="19"/>
      <c r="BK24" s="19"/>
      <c r="BL24" s="19"/>
      <c r="BM24" s="20"/>
    </row>
    <row r="25" spans="4:65" ht="16.5" customHeight="1" x14ac:dyDescent="0.15">
      <c r="D25" s="35"/>
      <c r="E25" s="35"/>
      <c r="F25" s="35"/>
      <c r="G25" s="35"/>
      <c r="H25" s="35"/>
      <c r="I25" s="35"/>
      <c r="J25" s="35"/>
      <c r="K25" s="35"/>
      <c r="L25" s="35"/>
      <c r="M25" s="35"/>
      <c r="N25" s="35"/>
      <c r="O25" s="35"/>
      <c r="P25" s="35"/>
      <c r="Q25" s="35"/>
      <c r="R25" s="35"/>
      <c r="S25" s="35"/>
      <c r="T25" s="35"/>
      <c r="U25" s="41"/>
      <c r="V25" s="41"/>
      <c r="W25" s="41"/>
      <c r="X25" s="41"/>
      <c r="Y25" s="41"/>
      <c r="Z25" s="42"/>
      <c r="AA25" s="28"/>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0"/>
      <c r="BB25" s="31" t="s">
        <v>7</v>
      </c>
      <c r="BC25" s="32"/>
      <c r="BD25" s="33"/>
      <c r="BE25" s="33"/>
      <c r="BF25" s="33"/>
      <c r="BG25" s="33"/>
      <c r="BH25" s="33"/>
      <c r="BI25" s="33"/>
      <c r="BJ25" s="33"/>
      <c r="BK25" s="33"/>
      <c r="BL25" s="33"/>
      <c r="BM25" s="34"/>
    </row>
    <row r="26" spans="4:65" ht="16.5" customHeight="1" x14ac:dyDescent="0.15">
      <c r="D26" s="35"/>
      <c r="E26" s="35"/>
      <c r="F26" s="35"/>
      <c r="G26" s="35"/>
      <c r="H26" s="35"/>
      <c r="I26" s="35"/>
      <c r="J26" s="35"/>
      <c r="K26" s="35"/>
      <c r="L26" s="35"/>
      <c r="M26" s="35"/>
      <c r="N26" s="35"/>
      <c r="O26" s="35"/>
      <c r="P26" s="35"/>
      <c r="Q26" s="35"/>
      <c r="R26" s="35"/>
      <c r="S26" s="35"/>
      <c r="T26" s="35"/>
      <c r="U26" s="36"/>
      <c r="V26" s="36"/>
      <c r="W26" s="36"/>
      <c r="X26" s="36"/>
      <c r="Y26" s="36"/>
      <c r="Z26" s="37"/>
      <c r="AA26" s="38"/>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40"/>
      <c r="BB26" s="17" t="s">
        <v>6</v>
      </c>
      <c r="BC26" s="18"/>
      <c r="BD26" s="19"/>
      <c r="BE26" s="19"/>
      <c r="BF26" s="19"/>
      <c r="BG26" s="19"/>
      <c r="BH26" s="19"/>
      <c r="BI26" s="19"/>
      <c r="BJ26" s="19"/>
      <c r="BK26" s="19"/>
      <c r="BL26" s="19"/>
      <c r="BM26" s="20"/>
    </row>
    <row r="27" spans="4:65" s="43" customFormat="1" ht="16.5" customHeight="1" x14ac:dyDescent="0.15">
      <c r="D27" s="35"/>
      <c r="E27" s="35"/>
      <c r="F27" s="35"/>
      <c r="G27" s="35"/>
      <c r="H27" s="35"/>
      <c r="I27" s="35"/>
      <c r="J27" s="35"/>
      <c r="K27" s="35"/>
      <c r="L27" s="35"/>
      <c r="M27" s="35"/>
      <c r="N27" s="35"/>
      <c r="O27" s="35"/>
      <c r="P27" s="35"/>
      <c r="Q27" s="35"/>
      <c r="R27" s="35"/>
      <c r="S27" s="35"/>
      <c r="T27" s="35"/>
      <c r="U27" s="41"/>
      <c r="V27" s="41"/>
      <c r="W27" s="41"/>
      <c r="X27" s="41"/>
      <c r="Y27" s="41"/>
      <c r="Z27" s="42"/>
      <c r="AA27" s="28"/>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0"/>
      <c r="BB27" s="31" t="s">
        <v>7</v>
      </c>
      <c r="BC27" s="32"/>
      <c r="BD27" s="33"/>
      <c r="BE27" s="33"/>
      <c r="BF27" s="33"/>
      <c r="BG27" s="33"/>
      <c r="BH27" s="33"/>
      <c r="BI27" s="33"/>
      <c r="BJ27" s="33"/>
      <c r="BK27" s="33"/>
      <c r="BL27" s="33"/>
      <c r="BM27" s="34"/>
    </row>
    <row r="28" spans="4:65" s="43" customFormat="1" ht="16.5" customHeight="1" x14ac:dyDescent="0.15">
      <c r="D28" s="35"/>
      <c r="E28" s="35"/>
      <c r="F28" s="35"/>
      <c r="G28" s="35"/>
      <c r="H28" s="35"/>
      <c r="I28" s="35"/>
      <c r="J28" s="35"/>
      <c r="K28" s="35"/>
      <c r="L28" s="35"/>
      <c r="M28" s="35"/>
      <c r="N28" s="35"/>
      <c r="O28" s="35"/>
      <c r="P28" s="35"/>
      <c r="Q28" s="35"/>
      <c r="R28" s="35"/>
      <c r="S28" s="35"/>
      <c r="T28" s="35"/>
      <c r="U28" s="36"/>
      <c r="V28" s="36"/>
      <c r="W28" s="36"/>
      <c r="X28" s="36"/>
      <c r="Y28" s="36"/>
      <c r="Z28" s="37"/>
      <c r="AA28" s="38"/>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40"/>
      <c r="BB28" s="17" t="s">
        <v>6</v>
      </c>
      <c r="BC28" s="18"/>
      <c r="BD28" s="19"/>
      <c r="BE28" s="19"/>
      <c r="BF28" s="19"/>
      <c r="BG28" s="19"/>
      <c r="BH28" s="19"/>
      <c r="BI28" s="19"/>
      <c r="BJ28" s="19"/>
      <c r="BK28" s="19"/>
      <c r="BL28" s="19"/>
      <c r="BM28" s="20"/>
    </row>
    <row r="29" spans="4:65" ht="16.5" customHeight="1" x14ac:dyDescent="0.15">
      <c r="D29" s="35"/>
      <c r="E29" s="35"/>
      <c r="F29" s="35"/>
      <c r="G29" s="35"/>
      <c r="H29" s="35"/>
      <c r="I29" s="35"/>
      <c r="J29" s="35"/>
      <c r="K29" s="35"/>
      <c r="L29" s="35"/>
      <c r="M29" s="35"/>
      <c r="N29" s="35"/>
      <c r="O29" s="35"/>
      <c r="P29" s="35"/>
      <c r="Q29" s="35"/>
      <c r="R29" s="35"/>
      <c r="S29" s="35"/>
      <c r="T29" s="35"/>
      <c r="U29" s="41"/>
      <c r="V29" s="41"/>
      <c r="W29" s="41"/>
      <c r="X29" s="41"/>
      <c r="Y29" s="41"/>
      <c r="Z29" s="42"/>
      <c r="AA29" s="28"/>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0"/>
      <c r="BB29" s="31" t="s">
        <v>7</v>
      </c>
      <c r="BC29" s="32"/>
      <c r="BD29" s="33"/>
      <c r="BE29" s="33"/>
      <c r="BF29" s="33"/>
      <c r="BG29" s="33"/>
      <c r="BH29" s="33"/>
      <c r="BI29" s="33"/>
      <c r="BJ29" s="33"/>
      <c r="BK29" s="33"/>
      <c r="BL29" s="33"/>
      <c r="BM29" s="34"/>
    </row>
    <row r="30" spans="4:65" ht="16.5" customHeight="1" x14ac:dyDescent="0.15">
      <c r="D30" s="35"/>
      <c r="E30" s="35"/>
      <c r="F30" s="35"/>
      <c r="G30" s="35"/>
      <c r="H30" s="35"/>
      <c r="I30" s="35"/>
      <c r="J30" s="35"/>
      <c r="K30" s="35"/>
      <c r="L30" s="35"/>
      <c r="M30" s="35"/>
      <c r="N30" s="35"/>
      <c r="O30" s="35"/>
      <c r="P30" s="35"/>
      <c r="Q30" s="35"/>
      <c r="R30" s="35"/>
      <c r="S30" s="35"/>
      <c r="T30" s="35"/>
      <c r="U30" s="36"/>
      <c r="V30" s="36"/>
      <c r="W30" s="36"/>
      <c r="X30" s="36"/>
      <c r="Y30" s="36"/>
      <c r="Z30" s="37"/>
      <c r="AA30" s="38"/>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40"/>
      <c r="BB30" s="17" t="s">
        <v>6</v>
      </c>
      <c r="BC30" s="18"/>
      <c r="BD30" s="19"/>
      <c r="BE30" s="19"/>
      <c r="BF30" s="19"/>
      <c r="BG30" s="19"/>
      <c r="BH30" s="19"/>
      <c r="BI30" s="19"/>
      <c r="BJ30" s="19"/>
      <c r="BK30" s="19"/>
      <c r="BL30" s="19"/>
      <c r="BM30" s="20"/>
    </row>
    <row r="31" spans="4:65" ht="16.5" customHeight="1" x14ac:dyDescent="0.15">
      <c r="D31" s="35"/>
      <c r="E31" s="35"/>
      <c r="F31" s="35"/>
      <c r="G31" s="35"/>
      <c r="H31" s="35"/>
      <c r="I31" s="35"/>
      <c r="J31" s="35"/>
      <c r="K31" s="35"/>
      <c r="L31" s="35"/>
      <c r="M31" s="35"/>
      <c r="N31" s="35"/>
      <c r="O31" s="35"/>
      <c r="P31" s="35"/>
      <c r="Q31" s="35"/>
      <c r="R31" s="35"/>
      <c r="S31" s="35"/>
      <c r="T31" s="35"/>
      <c r="U31" s="41"/>
      <c r="V31" s="41"/>
      <c r="W31" s="41"/>
      <c r="X31" s="41"/>
      <c r="Y31" s="41"/>
      <c r="Z31" s="42"/>
      <c r="AA31" s="28"/>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0"/>
      <c r="BB31" s="31" t="s">
        <v>7</v>
      </c>
      <c r="BC31" s="32"/>
      <c r="BD31" s="33"/>
      <c r="BE31" s="33"/>
      <c r="BF31" s="33"/>
      <c r="BG31" s="33"/>
      <c r="BH31" s="33"/>
      <c r="BI31" s="33"/>
      <c r="BJ31" s="33"/>
      <c r="BK31" s="33"/>
      <c r="BL31" s="33"/>
      <c r="BM31" s="34"/>
    </row>
    <row r="32" spans="4:65" ht="16.5" customHeight="1" x14ac:dyDescent="0.15">
      <c r="D32" s="35"/>
      <c r="E32" s="35"/>
      <c r="F32" s="35"/>
      <c r="G32" s="35"/>
      <c r="H32" s="35"/>
      <c r="I32" s="35"/>
      <c r="J32" s="35"/>
      <c r="K32" s="35"/>
      <c r="L32" s="35"/>
      <c r="M32" s="35"/>
      <c r="N32" s="35"/>
      <c r="O32" s="35"/>
      <c r="P32" s="35"/>
      <c r="Q32" s="35"/>
      <c r="R32" s="35"/>
      <c r="S32" s="35"/>
      <c r="T32" s="35"/>
      <c r="U32" s="36"/>
      <c r="V32" s="36"/>
      <c r="W32" s="36"/>
      <c r="X32" s="36"/>
      <c r="Y32" s="36"/>
      <c r="Z32" s="37"/>
      <c r="AA32" s="38"/>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40"/>
      <c r="BB32" s="17" t="s">
        <v>6</v>
      </c>
      <c r="BC32" s="18"/>
      <c r="BD32" s="19"/>
      <c r="BE32" s="19"/>
      <c r="BF32" s="19"/>
      <c r="BG32" s="19"/>
      <c r="BH32" s="19"/>
      <c r="BI32" s="19"/>
      <c r="BJ32" s="19"/>
      <c r="BK32" s="19"/>
      <c r="BL32" s="19"/>
      <c r="BM32" s="20"/>
    </row>
    <row r="33" spans="4:65" ht="16.5" customHeight="1" x14ac:dyDescent="0.15">
      <c r="D33" s="35"/>
      <c r="E33" s="35"/>
      <c r="F33" s="35"/>
      <c r="G33" s="35"/>
      <c r="H33" s="35"/>
      <c r="I33" s="35"/>
      <c r="J33" s="35"/>
      <c r="K33" s="35"/>
      <c r="L33" s="35"/>
      <c r="M33" s="35"/>
      <c r="N33" s="35"/>
      <c r="O33" s="35"/>
      <c r="P33" s="35"/>
      <c r="Q33" s="35"/>
      <c r="R33" s="35"/>
      <c r="S33" s="35"/>
      <c r="T33" s="35"/>
      <c r="U33" s="41"/>
      <c r="V33" s="41"/>
      <c r="W33" s="41"/>
      <c r="X33" s="41"/>
      <c r="Y33" s="41"/>
      <c r="Z33" s="42"/>
      <c r="AA33" s="28"/>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30"/>
      <c r="BB33" s="31" t="s">
        <v>7</v>
      </c>
      <c r="BC33" s="32"/>
      <c r="BD33" s="33"/>
      <c r="BE33" s="33"/>
      <c r="BF33" s="33"/>
      <c r="BG33" s="33"/>
      <c r="BH33" s="33"/>
      <c r="BI33" s="33"/>
      <c r="BJ33" s="33"/>
      <c r="BK33" s="33"/>
      <c r="BL33" s="33"/>
      <c r="BM33" s="34"/>
    </row>
    <row r="34" spans="4:65" ht="16.5" customHeight="1" x14ac:dyDescent="0.15">
      <c r="D34" s="35"/>
      <c r="E34" s="35"/>
      <c r="F34" s="35"/>
      <c r="G34" s="35"/>
      <c r="H34" s="35"/>
      <c r="I34" s="35"/>
      <c r="J34" s="35"/>
      <c r="K34" s="35"/>
      <c r="L34" s="35"/>
      <c r="M34" s="35"/>
      <c r="N34" s="35"/>
      <c r="O34" s="35"/>
      <c r="P34" s="35"/>
      <c r="Q34" s="35"/>
      <c r="R34" s="35"/>
      <c r="S34" s="35"/>
      <c r="T34" s="35"/>
      <c r="U34" s="36"/>
      <c r="V34" s="36"/>
      <c r="W34" s="36"/>
      <c r="X34" s="36"/>
      <c r="Y34" s="36"/>
      <c r="Z34" s="37"/>
      <c r="AA34" s="38"/>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40"/>
      <c r="BB34" s="17" t="s">
        <v>6</v>
      </c>
      <c r="BC34" s="18"/>
      <c r="BD34" s="19"/>
      <c r="BE34" s="19"/>
      <c r="BF34" s="19"/>
      <c r="BG34" s="19"/>
      <c r="BH34" s="19"/>
      <c r="BI34" s="19"/>
      <c r="BJ34" s="19"/>
      <c r="BK34" s="19"/>
      <c r="BL34" s="19"/>
      <c r="BM34" s="20"/>
    </row>
    <row r="35" spans="4:65" ht="16.5" customHeight="1" x14ac:dyDescent="0.15">
      <c r="D35" s="35"/>
      <c r="E35" s="35"/>
      <c r="F35" s="35"/>
      <c r="G35" s="35"/>
      <c r="H35" s="35"/>
      <c r="I35" s="35"/>
      <c r="J35" s="35"/>
      <c r="K35" s="35"/>
      <c r="L35" s="35"/>
      <c r="M35" s="35"/>
      <c r="N35" s="35"/>
      <c r="O35" s="35"/>
      <c r="P35" s="35"/>
      <c r="Q35" s="35"/>
      <c r="R35" s="35"/>
      <c r="S35" s="35"/>
      <c r="T35" s="35"/>
      <c r="U35" s="41"/>
      <c r="V35" s="41"/>
      <c r="W35" s="41"/>
      <c r="X35" s="41"/>
      <c r="Y35" s="41"/>
      <c r="Z35" s="42"/>
      <c r="AA35" s="28"/>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30"/>
      <c r="BB35" s="31" t="s">
        <v>7</v>
      </c>
      <c r="BC35" s="32"/>
      <c r="BD35" s="33"/>
      <c r="BE35" s="33"/>
      <c r="BF35" s="33"/>
      <c r="BG35" s="33"/>
      <c r="BH35" s="33"/>
      <c r="BI35" s="33"/>
      <c r="BJ35" s="33"/>
      <c r="BK35" s="33"/>
      <c r="BL35" s="33"/>
      <c r="BM35" s="34"/>
    </row>
    <row r="36" spans="4:65" ht="16.5" customHeight="1" x14ac:dyDescent="0.15">
      <c r="D36" s="35"/>
      <c r="E36" s="35"/>
      <c r="F36" s="35"/>
      <c r="G36" s="35"/>
      <c r="H36" s="35"/>
      <c r="I36" s="35"/>
      <c r="J36" s="35"/>
      <c r="K36" s="35"/>
      <c r="L36" s="35"/>
      <c r="M36" s="35"/>
      <c r="N36" s="35"/>
      <c r="O36" s="35"/>
      <c r="P36" s="35"/>
      <c r="Q36" s="35"/>
      <c r="R36" s="35"/>
      <c r="S36" s="35"/>
      <c r="T36" s="35"/>
      <c r="U36" s="36"/>
      <c r="V36" s="36"/>
      <c r="W36" s="36"/>
      <c r="X36" s="36"/>
      <c r="Y36" s="36"/>
      <c r="Z36" s="37"/>
      <c r="AA36" s="38"/>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40"/>
      <c r="BB36" s="17" t="s">
        <v>6</v>
      </c>
      <c r="BC36" s="18"/>
      <c r="BD36" s="19"/>
      <c r="BE36" s="19"/>
      <c r="BF36" s="19"/>
      <c r="BG36" s="19"/>
      <c r="BH36" s="19"/>
      <c r="BI36" s="19"/>
      <c r="BJ36" s="19"/>
      <c r="BK36" s="19"/>
      <c r="BL36" s="19"/>
      <c r="BM36" s="20"/>
    </row>
    <row r="37" spans="4:65" ht="16.5" customHeight="1" x14ac:dyDescent="0.15">
      <c r="D37" s="35"/>
      <c r="E37" s="35"/>
      <c r="F37" s="35"/>
      <c r="G37" s="35"/>
      <c r="H37" s="35"/>
      <c r="I37" s="35"/>
      <c r="J37" s="35"/>
      <c r="K37" s="35"/>
      <c r="L37" s="35"/>
      <c r="M37" s="35"/>
      <c r="N37" s="35"/>
      <c r="O37" s="35"/>
      <c r="P37" s="35"/>
      <c r="Q37" s="35"/>
      <c r="R37" s="35"/>
      <c r="S37" s="35"/>
      <c r="T37" s="35"/>
      <c r="U37" s="41"/>
      <c r="V37" s="41"/>
      <c r="W37" s="41"/>
      <c r="X37" s="41"/>
      <c r="Y37" s="41"/>
      <c r="Z37" s="42"/>
      <c r="AA37" s="28"/>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1" t="s">
        <v>7</v>
      </c>
      <c r="BC37" s="32"/>
      <c r="BD37" s="33"/>
      <c r="BE37" s="33"/>
      <c r="BF37" s="33"/>
      <c r="BG37" s="33"/>
      <c r="BH37" s="33"/>
      <c r="BI37" s="33"/>
      <c r="BJ37" s="33"/>
      <c r="BK37" s="33"/>
      <c r="BL37" s="33"/>
      <c r="BM37" s="34"/>
    </row>
    <row r="38" spans="4:65" ht="16.5" customHeight="1" x14ac:dyDescent="0.15">
      <c r="D38" s="35"/>
      <c r="E38" s="35"/>
      <c r="F38" s="35"/>
      <c r="G38" s="35"/>
      <c r="H38" s="35"/>
      <c r="I38" s="35"/>
      <c r="J38" s="35"/>
      <c r="K38" s="35"/>
      <c r="L38" s="35"/>
      <c r="M38" s="35"/>
      <c r="N38" s="35"/>
      <c r="O38" s="35"/>
      <c r="P38" s="35"/>
      <c r="Q38" s="35"/>
      <c r="R38" s="35"/>
      <c r="S38" s="35"/>
      <c r="T38" s="35"/>
      <c r="U38" s="36"/>
      <c r="V38" s="36"/>
      <c r="W38" s="36"/>
      <c r="X38" s="36"/>
      <c r="Y38" s="36"/>
      <c r="Z38" s="37"/>
      <c r="AA38" s="38"/>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40"/>
      <c r="BB38" s="17" t="s">
        <v>6</v>
      </c>
      <c r="BC38" s="18"/>
      <c r="BD38" s="19"/>
      <c r="BE38" s="19"/>
      <c r="BF38" s="19"/>
      <c r="BG38" s="19"/>
      <c r="BH38" s="19"/>
      <c r="BI38" s="19"/>
      <c r="BJ38" s="19"/>
      <c r="BK38" s="19"/>
      <c r="BL38" s="19"/>
      <c r="BM38" s="20"/>
    </row>
    <row r="39" spans="4:65" ht="16.5" customHeight="1" x14ac:dyDescent="0.15">
      <c r="D39" s="35"/>
      <c r="E39" s="35"/>
      <c r="F39" s="35"/>
      <c r="G39" s="35"/>
      <c r="H39" s="35"/>
      <c r="I39" s="35"/>
      <c r="J39" s="35"/>
      <c r="K39" s="35"/>
      <c r="L39" s="35"/>
      <c r="M39" s="35"/>
      <c r="N39" s="35"/>
      <c r="O39" s="35"/>
      <c r="P39" s="35"/>
      <c r="Q39" s="35"/>
      <c r="R39" s="35"/>
      <c r="S39" s="35"/>
      <c r="T39" s="35"/>
      <c r="U39" s="41"/>
      <c r="V39" s="41"/>
      <c r="W39" s="41"/>
      <c r="X39" s="41"/>
      <c r="Y39" s="41"/>
      <c r="Z39" s="42"/>
      <c r="AA39" s="28"/>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30"/>
      <c r="BB39" s="31" t="s">
        <v>7</v>
      </c>
      <c r="BC39" s="32"/>
      <c r="BD39" s="33"/>
      <c r="BE39" s="33"/>
      <c r="BF39" s="33"/>
      <c r="BG39" s="33"/>
      <c r="BH39" s="33"/>
      <c r="BI39" s="33"/>
      <c r="BJ39" s="33"/>
      <c r="BK39" s="33"/>
      <c r="BL39" s="33"/>
      <c r="BM39" s="34"/>
    </row>
    <row r="40" spans="4:65" ht="16.5" customHeight="1" x14ac:dyDescent="0.15">
      <c r="D40" s="35"/>
      <c r="E40" s="35"/>
      <c r="F40" s="35"/>
      <c r="G40" s="35"/>
      <c r="H40" s="35"/>
      <c r="I40" s="35"/>
      <c r="J40" s="35"/>
      <c r="K40" s="35"/>
      <c r="L40" s="35"/>
      <c r="M40" s="35"/>
      <c r="N40" s="35"/>
      <c r="O40" s="35"/>
      <c r="P40" s="35"/>
      <c r="Q40" s="35"/>
      <c r="R40" s="35"/>
      <c r="S40" s="35"/>
      <c r="T40" s="35"/>
      <c r="U40" s="36"/>
      <c r="V40" s="36"/>
      <c r="W40" s="36"/>
      <c r="X40" s="36"/>
      <c r="Y40" s="36"/>
      <c r="Z40" s="37"/>
      <c r="AA40" s="38"/>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40"/>
      <c r="BB40" s="17" t="s">
        <v>6</v>
      </c>
      <c r="BC40" s="18"/>
      <c r="BD40" s="19"/>
      <c r="BE40" s="19"/>
      <c r="BF40" s="19"/>
      <c r="BG40" s="19"/>
      <c r="BH40" s="19"/>
      <c r="BI40" s="19"/>
      <c r="BJ40" s="19"/>
      <c r="BK40" s="19"/>
      <c r="BL40" s="19"/>
      <c r="BM40" s="20"/>
    </row>
    <row r="41" spans="4:65" ht="16.5" customHeight="1" x14ac:dyDescent="0.15">
      <c r="D41" s="35"/>
      <c r="E41" s="35"/>
      <c r="F41" s="35"/>
      <c r="G41" s="35"/>
      <c r="H41" s="35"/>
      <c r="I41" s="35"/>
      <c r="J41" s="35"/>
      <c r="K41" s="35"/>
      <c r="L41" s="35"/>
      <c r="M41" s="35"/>
      <c r="N41" s="35"/>
      <c r="O41" s="35"/>
      <c r="P41" s="35"/>
      <c r="Q41" s="35"/>
      <c r="R41" s="35"/>
      <c r="S41" s="35"/>
      <c r="T41" s="35"/>
      <c r="U41" s="41"/>
      <c r="V41" s="41"/>
      <c r="W41" s="41"/>
      <c r="X41" s="41"/>
      <c r="Y41" s="41"/>
      <c r="Z41" s="42"/>
      <c r="AA41" s="28"/>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30"/>
      <c r="BB41" s="31" t="s">
        <v>7</v>
      </c>
      <c r="BC41" s="32"/>
      <c r="BD41" s="33"/>
      <c r="BE41" s="33"/>
      <c r="BF41" s="33"/>
      <c r="BG41" s="33"/>
      <c r="BH41" s="33"/>
      <c r="BI41" s="33"/>
      <c r="BJ41" s="33"/>
      <c r="BK41" s="33"/>
      <c r="BL41" s="33"/>
      <c r="BM41" s="34"/>
    </row>
    <row r="42" spans="4:65" ht="16.5" customHeight="1" x14ac:dyDescent="0.15">
      <c r="D42" s="35"/>
      <c r="E42" s="35"/>
      <c r="F42" s="35"/>
      <c r="G42" s="35"/>
      <c r="H42" s="35"/>
      <c r="I42" s="35"/>
      <c r="J42" s="35"/>
      <c r="K42" s="35"/>
      <c r="L42" s="35"/>
      <c r="M42" s="35"/>
      <c r="N42" s="35"/>
      <c r="O42" s="35"/>
      <c r="P42" s="35"/>
      <c r="Q42" s="35"/>
      <c r="R42" s="35"/>
      <c r="S42" s="35"/>
      <c r="T42" s="35"/>
      <c r="U42" s="36"/>
      <c r="V42" s="36"/>
      <c r="W42" s="36"/>
      <c r="X42" s="36"/>
      <c r="Y42" s="36"/>
      <c r="Z42" s="37"/>
      <c r="AA42" s="38"/>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40"/>
      <c r="BB42" s="17" t="s">
        <v>6</v>
      </c>
      <c r="BC42" s="18"/>
      <c r="BD42" s="19"/>
      <c r="BE42" s="19"/>
      <c r="BF42" s="19"/>
      <c r="BG42" s="19"/>
      <c r="BH42" s="19"/>
      <c r="BI42" s="19"/>
      <c r="BJ42" s="19"/>
      <c r="BK42" s="19"/>
      <c r="BL42" s="19"/>
      <c r="BM42" s="20"/>
    </row>
    <row r="43" spans="4:65" ht="16.5" customHeight="1" x14ac:dyDescent="0.15">
      <c r="D43" s="35"/>
      <c r="E43" s="35"/>
      <c r="F43" s="35"/>
      <c r="G43" s="35"/>
      <c r="H43" s="35"/>
      <c r="I43" s="35"/>
      <c r="J43" s="35"/>
      <c r="K43" s="35"/>
      <c r="L43" s="35"/>
      <c r="M43" s="35"/>
      <c r="N43" s="35"/>
      <c r="O43" s="35"/>
      <c r="P43" s="35"/>
      <c r="Q43" s="35"/>
      <c r="R43" s="35"/>
      <c r="S43" s="35"/>
      <c r="T43" s="35"/>
      <c r="U43" s="41"/>
      <c r="V43" s="41"/>
      <c r="W43" s="41"/>
      <c r="X43" s="41"/>
      <c r="Y43" s="41"/>
      <c r="Z43" s="42"/>
      <c r="AA43" s="28"/>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30"/>
      <c r="BB43" s="31" t="s">
        <v>7</v>
      </c>
      <c r="BC43" s="32"/>
      <c r="BD43" s="33"/>
      <c r="BE43" s="33"/>
      <c r="BF43" s="33"/>
      <c r="BG43" s="33"/>
      <c r="BH43" s="33"/>
      <c r="BI43" s="33"/>
      <c r="BJ43" s="33"/>
      <c r="BK43" s="33"/>
      <c r="BL43" s="33"/>
      <c r="BM43" s="34"/>
    </row>
    <row r="44" spans="4:65" ht="16.5" customHeight="1" x14ac:dyDescent="0.15">
      <c r="D44" s="35"/>
      <c r="E44" s="35"/>
      <c r="F44" s="35"/>
      <c r="G44" s="35"/>
      <c r="H44" s="35"/>
      <c r="I44" s="35"/>
      <c r="J44" s="35"/>
      <c r="K44" s="35"/>
      <c r="L44" s="35"/>
      <c r="M44" s="35"/>
      <c r="N44" s="35"/>
      <c r="O44" s="35"/>
      <c r="P44" s="35"/>
      <c r="Q44" s="35"/>
      <c r="R44" s="35"/>
      <c r="S44" s="35"/>
      <c r="T44" s="35"/>
      <c r="U44" s="36"/>
      <c r="V44" s="36"/>
      <c r="W44" s="36"/>
      <c r="X44" s="36"/>
      <c r="Y44" s="36"/>
      <c r="Z44" s="37"/>
      <c r="AA44" s="38"/>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40"/>
      <c r="BB44" s="17" t="s">
        <v>6</v>
      </c>
      <c r="BC44" s="18"/>
      <c r="BD44" s="19"/>
      <c r="BE44" s="19"/>
      <c r="BF44" s="19"/>
      <c r="BG44" s="19"/>
      <c r="BH44" s="19"/>
      <c r="BI44" s="19"/>
      <c r="BJ44" s="19"/>
      <c r="BK44" s="19"/>
      <c r="BL44" s="19"/>
      <c r="BM44" s="20"/>
    </row>
    <row r="45" spans="4:65" ht="16.5" customHeight="1" x14ac:dyDescent="0.15">
      <c r="D45" s="35"/>
      <c r="E45" s="35"/>
      <c r="F45" s="35"/>
      <c r="G45" s="35"/>
      <c r="H45" s="35"/>
      <c r="I45" s="35"/>
      <c r="J45" s="35"/>
      <c r="K45" s="35"/>
      <c r="L45" s="35"/>
      <c r="M45" s="35"/>
      <c r="N45" s="35"/>
      <c r="O45" s="35"/>
      <c r="P45" s="35"/>
      <c r="Q45" s="35"/>
      <c r="R45" s="35"/>
      <c r="S45" s="35"/>
      <c r="T45" s="35"/>
      <c r="U45" s="41"/>
      <c r="V45" s="41"/>
      <c r="W45" s="41"/>
      <c r="X45" s="41"/>
      <c r="Y45" s="41"/>
      <c r="Z45" s="42"/>
      <c r="AA45" s="28"/>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30"/>
      <c r="BB45" s="31" t="s">
        <v>7</v>
      </c>
      <c r="BC45" s="32"/>
      <c r="BD45" s="33"/>
      <c r="BE45" s="33"/>
      <c r="BF45" s="33"/>
      <c r="BG45" s="33"/>
      <c r="BH45" s="33"/>
      <c r="BI45" s="33"/>
      <c r="BJ45" s="33"/>
      <c r="BK45" s="33"/>
      <c r="BL45" s="33"/>
      <c r="BM45" s="34"/>
    </row>
    <row r="46" spans="4:65" ht="16.5" customHeight="1" x14ac:dyDescent="0.15">
      <c r="D46" s="35"/>
      <c r="E46" s="35"/>
      <c r="F46" s="35"/>
      <c r="G46" s="35"/>
      <c r="H46" s="35"/>
      <c r="I46" s="35"/>
      <c r="J46" s="35"/>
      <c r="K46" s="35"/>
      <c r="L46" s="35"/>
      <c r="M46" s="35"/>
      <c r="N46" s="35"/>
      <c r="O46" s="35"/>
      <c r="P46" s="35"/>
      <c r="Q46" s="35"/>
      <c r="R46" s="35"/>
      <c r="S46" s="35"/>
      <c r="T46" s="35"/>
      <c r="U46" s="36"/>
      <c r="V46" s="36"/>
      <c r="W46" s="36"/>
      <c r="X46" s="36"/>
      <c r="Y46" s="36"/>
      <c r="Z46" s="37"/>
      <c r="AA46" s="38"/>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40"/>
      <c r="BB46" s="17" t="s">
        <v>6</v>
      </c>
      <c r="BC46" s="18"/>
      <c r="BD46" s="19"/>
      <c r="BE46" s="19"/>
      <c r="BF46" s="19"/>
      <c r="BG46" s="19"/>
      <c r="BH46" s="19"/>
      <c r="BI46" s="19"/>
      <c r="BJ46" s="19"/>
      <c r="BK46" s="19"/>
      <c r="BL46" s="19"/>
      <c r="BM46" s="20"/>
    </row>
    <row r="47" spans="4:65" ht="16.5" customHeight="1" x14ac:dyDescent="0.15">
      <c r="D47" s="35"/>
      <c r="E47" s="35"/>
      <c r="F47" s="35"/>
      <c r="G47" s="35"/>
      <c r="H47" s="35"/>
      <c r="I47" s="35"/>
      <c r="J47" s="35"/>
      <c r="K47" s="35"/>
      <c r="L47" s="35"/>
      <c r="M47" s="35"/>
      <c r="N47" s="35"/>
      <c r="O47" s="35"/>
      <c r="P47" s="35"/>
      <c r="Q47" s="35"/>
      <c r="R47" s="35"/>
      <c r="S47" s="35"/>
      <c r="T47" s="35"/>
      <c r="U47" s="41"/>
      <c r="V47" s="41"/>
      <c r="W47" s="41"/>
      <c r="X47" s="41"/>
      <c r="Y47" s="41"/>
      <c r="Z47" s="42"/>
      <c r="AA47" s="28"/>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1" t="s">
        <v>7</v>
      </c>
      <c r="BC47" s="32"/>
      <c r="BD47" s="33"/>
      <c r="BE47" s="33"/>
      <c r="BF47" s="33"/>
      <c r="BG47" s="33"/>
      <c r="BH47" s="33"/>
      <c r="BI47" s="33"/>
      <c r="BJ47" s="33"/>
      <c r="BK47" s="33"/>
      <c r="BL47" s="33"/>
      <c r="BM47" s="34"/>
    </row>
    <row r="48" spans="4:65" ht="16.5" customHeight="1" x14ac:dyDescent="0.15">
      <c r="D48" s="35"/>
      <c r="E48" s="35"/>
      <c r="F48" s="35"/>
      <c r="G48" s="35"/>
      <c r="H48" s="35"/>
      <c r="I48" s="35"/>
      <c r="J48" s="35"/>
      <c r="K48" s="35"/>
      <c r="L48" s="35"/>
      <c r="M48" s="35"/>
      <c r="N48" s="35"/>
      <c r="O48" s="35"/>
      <c r="P48" s="35"/>
      <c r="Q48" s="35"/>
      <c r="R48" s="35"/>
      <c r="S48" s="35"/>
      <c r="T48" s="35"/>
      <c r="U48" s="36"/>
      <c r="V48" s="36"/>
      <c r="W48" s="36"/>
      <c r="X48" s="36"/>
      <c r="Y48" s="36"/>
      <c r="Z48" s="37"/>
      <c r="AA48" s="38"/>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40"/>
      <c r="BB48" s="17" t="s">
        <v>6</v>
      </c>
      <c r="BC48" s="18"/>
      <c r="BD48" s="19"/>
      <c r="BE48" s="19"/>
      <c r="BF48" s="19"/>
      <c r="BG48" s="19"/>
      <c r="BH48" s="19"/>
      <c r="BI48" s="19"/>
      <c r="BJ48" s="19"/>
      <c r="BK48" s="19"/>
      <c r="BL48" s="19"/>
      <c r="BM48" s="20"/>
    </row>
    <row r="49" spans="4:65" ht="16.5" customHeight="1" x14ac:dyDescent="0.15">
      <c r="D49" s="35"/>
      <c r="E49" s="35"/>
      <c r="F49" s="35"/>
      <c r="G49" s="35"/>
      <c r="H49" s="35"/>
      <c r="I49" s="35"/>
      <c r="J49" s="35"/>
      <c r="K49" s="35"/>
      <c r="L49" s="35"/>
      <c r="M49" s="35"/>
      <c r="N49" s="35"/>
      <c r="O49" s="35"/>
      <c r="P49" s="35"/>
      <c r="Q49" s="35"/>
      <c r="R49" s="35"/>
      <c r="S49" s="35"/>
      <c r="T49" s="35"/>
      <c r="U49" s="41"/>
      <c r="V49" s="41"/>
      <c r="W49" s="41"/>
      <c r="X49" s="41"/>
      <c r="Y49" s="41"/>
      <c r="Z49" s="42"/>
      <c r="AA49" s="28"/>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30"/>
      <c r="BB49" s="31" t="s">
        <v>7</v>
      </c>
      <c r="BC49" s="32"/>
      <c r="BD49" s="33"/>
      <c r="BE49" s="33"/>
      <c r="BF49" s="33"/>
      <c r="BG49" s="33"/>
      <c r="BH49" s="33"/>
      <c r="BI49" s="33"/>
      <c r="BJ49" s="33"/>
      <c r="BK49" s="33"/>
      <c r="BL49" s="33"/>
      <c r="BM49" s="34"/>
    </row>
    <row r="50" spans="4:65" ht="16.5" customHeight="1" x14ac:dyDescent="0.15">
      <c r="D50" s="35"/>
      <c r="E50" s="35"/>
      <c r="F50" s="35"/>
      <c r="G50" s="35"/>
      <c r="H50" s="35"/>
      <c r="I50" s="35"/>
      <c r="J50" s="35"/>
      <c r="K50" s="35"/>
      <c r="L50" s="35"/>
      <c r="M50" s="35"/>
      <c r="N50" s="35"/>
      <c r="O50" s="35"/>
      <c r="P50" s="35"/>
      <c r="Q50" s="35"/>
      <c r="R50" s="35"/>
      <c r="S50" s="35"/>
      <c r="T50" s="35"/>
      <c r="U50" s="36"/>
      <c r="V50" s="36"/>
      <c r="W50" s="36"/>
      <c r="X50" s="36"/>
      <c r="Y50" s="36"/>
      <c r="Z50" s="37"/>
      <c r="AA50" s="38"/>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40"/>
      <c r="BB50" s="17" t="s">
        <v>6</v>
      </c>
      <c r="BC50" s="18"/>
      <c r="BD50" s="19"/>
      <c r="BE50" s="19"/>
      <c r="BF50" s="19"/>
      <c r="BG50" s="19"/>
      <c r="BH50" s="19"/>
      <c r="BI50" s="19"/>
      <c r="BJ50" s="19"/>
      <c r="BK50" s="19"/>
      <c r="BL50" s="19"/>
      <c r="BM50" s="20"/>
    </row>
    <row r="51" spans="4:65" ht="16.5" customHeight="1" x14ac:dyDescent="0.15">
      <c r="D51" s="35"/>
      <c r="E51" s="35"/>
      <c r="F51" s="35"/>
      <c r="G51" s="35"/>
      <c r="H51" s="35"/>
      <c r="I51" s="35"/>
      <c r="J51" s="35"/>
      <c r="K51" s="35"/>
      <c r="L51" s="35"/>
      <c r="M51" s="35"/>
      <c r="N51" s="35"/>
      <c r="O51" s="35"/>
      <c r="P51" s="35"/>
      <c r="Q51" s="35"/>
      <c r="R51" s="35"/>
      <c r="S51" s="35"/>
      <c r="T51" s="35"/>
      <c r="U51" s="41"/>
      <c r="V51" s="41"/>
      <c r="W51" s="41"/>
      <c r="X51" s="41"/>
      <c r="Y51" s="41"/>
      <c r="Z51" s="42"/>
      <c r="AA51" s="28"/>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1" t="s">
        <v>7</v>
      </c>
      <c r="BC51" s="32"/>
      <c r="BD51" s="33"/>
      <c r="BE51" s="33"/>
      <c r="BF51" s="33"/>
      <c r="BG51" s="33"/>
      <c r="BH51" s="33"/>
      <c r="BI51" s="33"/>
      <c r="BJ51" s="33"/>
      <c r="BK51" s="33"/>
      <c r="BL51" s="33"/>
      <c r="BM51" s="34"/>
    </row>
    <row r="52" spans="4:65" ht="16.5" customHeight="1" x14ac:dyDescent="0.15">
      <c r="D52" s="44"/>
      <c r="E52" s="44"/>
      <c r="F52" s="44"/>
      <c r="G52" s="44"/>
      <c r="H52" s="44"/>
      <c r="I52" s="44"/>
      <c r="J52" s="44"/>
      <c r="K52" s="44"/>
      <c r="L52" s="44"/>
      <c r="M52" s="44"/>
      <c r="N52" s="44"/>
      <c r="O52" s="44"/>
      <c r="P52" s="44"/>
      <c r="Q52" s="44"/>
      <c r="R52" s="44"/>
      <c r="S52" s="44"/>
      <c r="T52" s="44"/>
      <c r="U52" s="44"/>
      <c r="V52" s="44"/>
      <c r="W52" s="44"/>
      <c r="X52" s="45"/>
      <c r="Y52" s="45"/>
      <c r="Z52" s="45"/>
      <c r="AA52" s="45"/>
      <c r="AB52" s="46"/>
      <c r="AC52" s="46"/>
      <c r="AD52" s="46"/>
      <c r="AE52" s="46"/>
      <c r="AF52" s="45"/>
      <c r="AG52" s="45"/>
      <c r="AH52" s="45"/>
      <c r="AI52" s="46"/>
      <c r="AJ52" s="46"/>
      <c r="AK52" s="46"/>
      <c r="AL52" s="46"/>
      <c r="AM52" s="45"/>
      <c r="AN52" s="46"/>
      <c r="AO52" s="45"/>
      <c r="AP52" s="45"/>
      <c r="AQ52" s="47"/>
      <c r="AR52" s="47"/>
      <c r="AS52" s="44"/>
      <c r="AT52" s="44"/>
      <c r="AU52" s="44"/>
      <c r="AV52" s="44"/>
      <c r="AW52" s="44"/>
      <c r="AX52" s="44"/>
      <c r="AY52" s="44"/>
      <c r="AZ52" s="44"/>
      <c r="BA52" s="44"/>
      <c r="BB52" s="44"/>
      <c r="BC52" s="44"/>
      <c r="BD52" s="44"/>
      <c r="BE52" s="44"/>
      <c r="BF52" s="44"/>
      <c r="BG52" s="44"/>
      <c r="BH52" s="44"/>
      <c r="BI52" s="44"/>
      <c r="BJ52" s="44"/>
      <c r="BK52" s="44"/>
      <c r="BL52" s="44"/>
      <c r="BM52" s="44"/>
    </row>
    <row r="53" spans="4:65" ht="16.5" customHeight="1" x14ac:dyDescent="0.15">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8"/>
      <c r="AJ53" s="48"/>
      <c r="AK53" s="48"/>
      <c r="AL53" s="48"/>
      <c r="AM53" s="48"/>
      <c r="AN53" s="44"/>
      <c r="AO53" s="44"/>
      <c r="AP53" s="44"/>
      <c r="AQ53" s="44"/>
      <c r="AR53" s="44"/>
      <c r="AS53" s="44"/>
      <c r="AT53" s="44"/>
      <c r="AU53" s="44"/>
      <c r="AV53" s="44"/>
      <c r="AW53" s="44"/>
      <c r="AX53" s="44"/>
      <c r="AY53" s="44"/>
      <c r="AZ53" s="44"/>
      <c r="BA53" s="44"/>
      <c r="BB53" s="44"/>
      <c r="BC53" s="44"/>
      <c r="BD53" s="44"/>
      <c r="BE53" s="44"/>
      <c r="BF53" s="44"/>
      <c r="BG53" s="44"/>
      <c r="BH53" s="49"/>
      <c r="BI53" s="44"/>
      <c r="BJ53" s="44"/>
      <c r="BK53" s="44"/>
    </row>
    <row r="54" spans="4:65" ht="16.5" customHeight="1" x14ac:dyDescent="0.15">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8"/>
      <c r="AJ54" s="48"/>
      <c r="AK54" s="48"/>
      <c r="AL54" s="48"/>
      <c r="AM54" s="48"/>
      <c r="AN54" s="44"/>
      <c r="AO54" s="44"/>
      <c r="AP54" s="44"/>
      <c r="AQ54" s="44"/>
      <c r="AR54" s="44"/>
      <c r="AS54" s="44"/>
      <c r="AT54" s="44"/>
      <c r="AU54" s="44"/>
      <c r="AV54" s="44"/>
      <c r="AW54" s="44"/>
      <c r="AX54" s="44"/>
      <c r="AY54" s="44"/>
      <c r="AZ54" s="44"/>
      <c r="BA54" s="44"/>
      <c r="BB54" s="44"/>
      <c r="BC54" s="44"/>
      <c r="BD54" s="44"/>
      <c r="BE54" s="44"/>
      <c r="BF54" s="44"/>
      <c r="BG54" s="44"/>
      <c r="BH54" s="49"/>
      <c r="BI54" s="44"/>
      <c r="BJ54" s="44"/>
      <c r="BK54" s="44"/>
    </row>
    <row r="55" spans="4:65" ht="16.5" customHeight="1" x14ac:dyDescent="0.15">
      <c r="D55" s="44"/>
      <c r="E55" s="44"/>
      <c r="F55" s="49"/>
      <c r="G55" s="49"/>
      <c r="H55" s="49"/>
      <c r="I55" s="49"/>
      <c r="J55" s="49"/>
      <c r="K55" s="49"/>
      <c r="L55" s="44"/>
      <c r="M55" s="44"/>
      <c r="N55" s="44"/>
      <c r="O55" s="44"/>
      <c r="P55" s="44"/>
      <c r="Q55" s="44"/>
      <c r="R55" s="44"/>
      <c r="S55" s="44"/>
      <c r="T55" s="44"/>
      <c r="U55" s="44"/>
      <c r="V55" s="44"/>
      <c r="W55" s="44"/>
      <c r="X55" s="44"/>
      <c r="Y55" s="44"/>
      <c r="Z55" s="44"/>
      <c r="AA55" s="44"/>
      <c r="AB55" s="44"/>
      <c r="AC55" s="44"/>
      <c r="AD55" s="44"/>
      <c r="AE55" s="44"/>
      <c r="AF55" s="44"/>
      <c r="AG55" s="44"/>
      <c r="AH55" s="44"/>
      <c r="AI55" s="48"/>
      <c r="AJ55" s="48"/>
      <c r="AK55" s="48"/>
      <c r="AL55" s="48"/>
      <c r="AM55" s="48"/>
      <c r="AN55" s="44"/>
      <c r="AO55" s="44"/>
      <c r="AP55" s="44"/>
      <c r="AQ55" s="44"/>
      <c r="AR55" s="44"/>
      <c r="AS55" s="44"/>
      <c r="AT55" s="44"/>
      <c r="AU55" s="44"/>
      <c r="AV55" s="44"/>
      <c r="AW55" s="44"/>
      <c r="AX55" s="44"/>
      <c r="AY55" s="44"/>
      <c r="AZ55" s="44"/>
      <c r="BA55" s="44"/>
      <c r="BB55" s="44"/>
      <c r="BC55" s="44"/>
      <c r="BD55" s="44"/>
      <c r="BE55" s="44"/>
      <c r="BF55" s="44"/>
      <c r="BG55" s="44"/>
      <c r="BH55" s="49"/>
      <c r="BI55" s="44"/>
      <c r="BJ55" s="44"/>
      <c r="BK55" s="44"/>
    </row>
    <row r="56" spans="4:65" ht="16.5" customHeight="1" x14ac:dyDescent="0.15">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8"/>
      <c r="AJ56" s="48"/>
      <c r="AK56" s="48"/>
      <c r="AL56" s="48"/>
      <c r="AM56" s="48"/>
      <c r="AN56" s="44"/>
      <c r="AO56" s="44"/>
      <c r="AP56" s="44"/>
      <c r="AQ56" s="44"/>
      <c r="AR56" s="44"/>
      <c r="AS56" s="44"/>
      <c r="AT56" s="44"/>
      <c r="AU56" s="44"/>
      <c r="AV56" s="44"/>
      <c r="AW56" s="44"/>
      <c r="AX56" s="44"/>
      <c r="AY56" s="44"/>
      <c r="AZ56" s="44"/>
      <c r="BA56" s="44"/>
      <c r="BB56" s="44"/>
      <c r="BC56" s="44"/>
      <c r="BD56" s="44"/>
      <c r="BE56" s="44"/>
      <c r="BF56" s="44"/>
      <c r="BG56" s="44"/>
      <c r="BH56" s="49"/>
      <c r="BI56" s="44"/>
      <c r="BJ56" s="44"/>
      <c r="BK56" s="44"/>
    </row>
    <row r="57" spans="4:65" ht="16.5" customHeight="1" x14ac:dyDescent="0.15">
      <c r="D57" s="44"/>
      <c r="E57" s="44"/>
      <c r="F57" s="44"/>
      <c r="G57" s="44"/>
      <c r="H57" s="44"/>
      <c r="I57" s="50"/>
      <c r="J57" s="50"/>
      <c r="K57" s="51"/>
      <c r="L57" s="44"/>
      <c r="M57" s="52"/>
      <c r="N57" s="52"/>
      <c r="O57" s="44"/>
      <c r="P57" s="44"/>
      <c r="Q57" s="44"/>
      <c r="R57" s="44"/>
      <c r="S57" s="44"/>
      <c r="T57" s="44"/>
      <c r="U57" s="44"/>
      <c r="V57" s="44"/>
      <c r="W57" s="44"/>
      <c r="X57" s="44"/>
      <c r="Y57" s="44"/>
      <c r="Z57" s="44"/>
      <c r="AA57" s="44"/>
      <c r="AB57" s="44"/>
      <c r="AC57" s="44"/>
      <c r="AD57" s="44"/>
      <c r="AE57" s="44"/>
      <c r="AF57" s="44"/>
      <c r="AG57" s="44"/>
      <c r="AH57" s="44"/>
      <c r="AI57" s="44"/>
      <c r="AJ57" s="44"/>
      <c r="AK57" s="44"/>
      <c r="AL57" s="53"/>
      <c r="AM57" s="53"/>
      <c r="AN57" s="44"/>
      <c r="AO57" s="44"/>
      <c r="AP57" s="44"/>
      <c r="AQ57" s="44"/>
      <c r="AR57" s="44"/>
      <c r="AS57" s="44"/>
      <c r="AT57" s="44"/>
      <c r="AU57" s="44"/>
      <c r="AV57" s="44"/>
      <c r="AW57" s="44"/>
      <c r="AX57" s="44"/>
      <c r="AY57" s="44"/>
      <c r="AZ57" s="44"/>
      <c r="BA57" s="44"/>
      <c r="BB57" s="44"/>
      <c r="BC57" s="44"/>
      <c r="BD57" s="44"/>
      <c r="BE57" s="44"/>
      <c r="BF57" s="44"/>
      <c r="BG57" s="44"/>
      <c r="BH57" s="44"/>
      <c r="BI57" s="44"/>
      <c r="BJ57" s="49"/>
      <c r="BK57" s="44"/>
      <c r="BL57" s="44"/>
      <c r="BM57" s="44"/>
    </row>
    <row r="58" spans="4:65" ht="16.5" customHeight="1" x14ac:dyDescent="0.15">
      <c r="H58" s="44"/>
      <c r="I58" s="50"/>
      <c r="J58" s="50"/>
      <c r="K58" s="51"/>
      <c r="L58" s="44"/>
      <c r="M58" s="44"/>
      <c r="N58" s="44"/>
      <c r="O58" s="4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row>
    <row r="59" spans="4:65" ht="16.5" customHeight="1" x14ac:dyDescent="0.15">
      <c r="I59" s="50"/>
      <c r="J59" s="50"/>
      <c r="K59" s="51"/>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row>
    <row r="60" spans="4:65" ht="16.5" customHeight="1" x14ac:dyDescent="0.15">
      <c r="I60" s="50"/>
      <c r="J60" s="50"/>
      <c r="K60" s="51"/>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row>
    <row r="61" spans="4:65" ht="16.5" customHeight="1" x14ac:dyDescent="0.15">
      <c r="I61" s="50"/>
      <c r="J61" s="50"/>
      <c r="K61" s="51"/>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row>
    <row r="62" spans="4:65" ht="16.5" customHeight="1" x14ac:dyDescent="0.15">
      <c r="I62" s="50"/>
      <c r="J62" s="50"/>
      <c r="K62" s="51"/>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row>
    <row r="63" spans="4:65" ht="16.5" customHeight="1" x14ac:dyDescent="0.15">
      <c r="I63" s="50"/>
      <c r="J63" s="50"/>
      <c r="K63" s="51"/>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row>
    <row r="64" spans="4:65" ht="16.5" customHeight="1" x14ac:dyDescent="0.15">
      <c r="I64" s="50"/>
      <c r="J64" s="50"/>
      <c r="K64" s="51"/>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row>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1.1" customHeight="1" x14ac:dyDescent="0.15"/>
    <row r="152" ht="11.1" customHeight="1" x14ac:dyDescent="0.15"/>
    <row r="153" ht="11.1" customHeight="1" x14ac:dyDescent="0.15"/>
    <row r="154" ht="11.1" customHeight="1" x14ac:dyDescent="0.15"/>
    <row r="155" ht="11.1" customHeight="1" x14ac:dyDescent="0.15"/>
    <row r="156" ht="11.1" customHeight="1" x14ac:dyDescent="0.15"/>
    <row r="157" ht="11.1" customHeight="1" x14ac:dyDescent="0.15"/>
    <row r="158" ht="11.1" customHeight="1" x14ac:dyDescent="0.15"/>
    <row r="159" ht="11.1" customHeight="1" x14ac:dyDescent="0.15"/>
    <row r="160" ht="11.1" customHeight="1" x14ac:dyDescent="0.15"/>
    <row r="161" ht="11.1" customHeight="1" x14ac:dyDescent="0.15"/>
    <row r="162" ht="11.1" customHeight="1" x14ac:dyDescent="0.15"/>
    <row r="163" ht="11.1" customHeight="1" x14ac:dyDescent="0.15"/>
    <row r="164" ht="11.1" customHeight="1" x14ac:dyDescent="0.15"/>
    <row r="165" ht="11.1" customHeight="1" x14ac:dyDescent="0.15"/>
    <row r="166" ht="11.1" customHeight="1" x14ac:dyDescent="0.15"/>
    <row r="167" ht="11.1" customHeight="1" x14ac:dyDescent="0.15"/>
    <row r="168" ht="11.1" customHeight="1" x14ac:dyDescent="0.15"/>
    <row r="169" ht="11.1" customHeight="1" x14ac:dyDescent="0.15"/>
    <row r="170" ht="11.1" customHeight="1" x14ac:dyDescent="0.15"/>
    <row r="171" ht="11.1" customHeight="1" x14ac:dyDescent="0.15"/>
    <row r="172" ht="11.1" customHeight="1" x14ac:dyDescent="0.15"/>
    <row r="173" ht="11.1" customHeight="1" x14ac:dyDescent="0.15"/>
    <row r="174" ht="11.1" customHeight="1" x14ac:dyDescent="0.15"/>
    <row r="175" ht="11.1" customHeight="1" x14ac:dyDescent="0.15"/>
    <row r="176" ht="11.1" customHeight="1" x14ac:dyDescent="0.15"/>
    <row r="177" ht="11.1" customHeight="1" x14ac:dyDescent="0.15"/>
    <row r="178" ht="11.1" customHeight="1" x14ac:dyDescent="0.15"/>
    <row r="179" ht="11.1" customHeight="1" x14ac:dyDescent="0.15"/>
    <row r="180" ht="11.1" customHeight="1" x14ac:dyDescent="0.15"/>
    <row r="181" ht="11.1" customHeight="1" x14ac:dyDescent="0.15"/>
    <row r="182" ht="11.1" customHeight="1" x14ac:dyDescent="0.15"/>
    <row r="183" ht="11.1" customHeight="1" x14ac:dyDescent="0.15"/>
    <row r="184" ht="11.1" customHeight="1" x14ac:dyDescent="0.15"/>
    <row r="185" ht="11.1" customHeight="1" x14ac:dyDescent="0.15"/>
    <row r="186" ht="11.1" customHeight="1" x14ac:dyDescent="0.15"/>
    <row r="187" ht="11.1" customHeight="1" x14ac:dyDescent="0.15"/>
    <row r="188" ht="11.1" customHeight="1" x14ac:dyDescent="0.15"/>
    <row r="189" ht="11.1" customHeight="1" x14ac:dyDescent="0.15"/>
    <row r="190" ht="11.1" customHeight="1" x14ac:dyDescent="0.15"/>
    <row r="191" ht="11.1" customHeight="1" x14ac:dyDescent="0.15"/>
    <row r="192" ht="11.1" customHeight="1" x14ac:dyDescent="0.15"/>
    <row r="193" ht="11.1" customHeight="1" x14ac:dyDescent="0.15"/>
    <row r="194" ht="11.1" customHeight="1" x14ac:dyDescent="0.15"/>
    <row r="195" ht="11.1" customHeight="1" x14ac:dyDescent="0.15"/>
    <row r="196" ht="11.1" customHeight="1" x14ac:dyDescent="0.15"/>
    <row r="197" ht="11.1" customHeight="1" x14ac:dyDescent="0.15"/>
    <row r="198" ht="11.1" customHeight="1" x14ac:dyDescent="0.15"/>
    <row r="199" ht="11.1" customHeight="1" x14ac:dyDescent="0.15"/>
    <row r="200" ht="11.1" customHeight="1" x14ac:dyDescent="0.15"/>
    <row r="201" ht="11.1" customHeight="1" x14ac:dyDescent="0.15"/>
    <row r="202" ht="11.1" customHeight="1" x14ac:dyDescent="0.15"/>
    <row r="203" ht="11.1" customHeight="1" x14ac:dyDescent="0.15"/>
    <row r="204" ht="11.1" customHeight="1" x14ac:dyDescent="0.15"/>
    <row r="205" ht="11.1" customHeight="1" x14ac:dyDescent="0.15"/>
    <row r="206" ht="11.1" customHeight="1" x14ac:dyDescent="0.15"/>
    <row r="207" ht="11.1" customHeight="1" x14ac:dyDescent="0.15"/>
    <row r="208" ht="11.1" customHeight="1" x14ac:dyDescent="0.15"/>
    <row r="209" ht="11.1" customHeight="1" x14ac:dyDescent="0.15"/>
    <row r="210" ht="11.1" customHeight="1" x14ac:dyDescent="0.15"/>
    <row r="211" ht="11.1" customHeight="1" x14ac:dyDescent="0.15"/>
    <row r="212" ht="11.1" customHeight="1" x14ac:dyDescent="0.15"/>
    <row r="213" ht="11.1" customHeight="1" x14ac:dyDescent="0.15"/>
    <row r="214" ht="11.1" customHeight="1" x14ac:dyDescent="0.15"/>
    <row r="215" ht="11.1" customHeight="1" x14ac:dyDescent="0.15"/>
    <row r="216" ht="11.1" customHeight="1" x14ac:dyDescent="0.15"/>
    <row r="217" ht="11.1" customHeight="1" x14ac:dyDescent="0.15"/>
    <row r="218" ht="11.1" customHeight="1" x14ac:dyDescent="0.15"/>
    <row r="219" ht="11.1" customHeight="1" x14ac:dyDescent="0.15"/>
    <row r="220" ht="11.1" customHeight="1" x14ac:dyDescent="0.15"/>
    <row r="221" ht="11.1" customHeight="1" x14ac:dyDescent="0.15"/>
    <row r="222" ht="11.1" customHeight="1" x14ac:dyDescent="0.15"/>
    <row r="223" ht="11.1" customHeight="1" x14ac:dyDescent="0.15"/>
    <row r="224" ht="11.1" customHeight="1" x14ac:dyDescent="0.15"/>
    <row r="225" ht="11.1" customHeight="1" x14ac:dyDescent="0.15"/>
    <row r="226" ht="11.1" customHeight="1" x14ac:dyDescent="0.15"/>
    <row r="227" ht="11.1" customHeight="1" x14ac:dyDescent="0.15"/>
    <row r="228" ht="11.1" customHeight="1" x14ac:dyDescent="0.15"/>
    <row r="229" ht="11.1" customHeight="1" x14ac:dyDescent="0.15"/>
    <row r="230" ht="11.1" customHeight="1" x14ac:dyDescent="0.15"/>
    <row r="231" ht="11.1" customHeight="1" x14ac:dyDescent="0.15"/>
    <row r="232" ht="11.1" customHeight="1" x14ac:dyDescent="0.15"/>
    <row r="233" ht="11.1"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sheetData>
  <mergeCells count="201">
    <mergeCell ref="D50:T51"/>
    <mergeCell ref="U50:X50"/>
    <mergeCell ref="Y50:Z50"/>
    <mergeCell ref="AA50:BA51"/>
    <mergeCell ref="BB50:BC50"/>
    <mergeCell ref="BD50:BM50"/>
    <mergeCell ref="U51:Z51"/>
    <mergeCell ref="BB51:BC51"/>
    <mergeCell ref="BD51:BM51"/>
    <mergeCell ref="D48:T49"/>
    <mergeCell ref="U48:X48"/>
    <mergeCell ref="Y48:Z48"/>
    <mergeCell ref="AA48:BA49"/>
    <mergeCell ref="BB48:BC48"/>
    <mergeCell ref="BD48:BM48"/>
    <mergeCell ref="U49:Z49"/>
    <mergeCell ref="BB49:BC49"/>
    <mergeCell ref="BD49:BM49"/>
    <mergeCell ref="D46:T47"/>
    <mergeCell ref="U46:X46"/>
    <mergeCell ref="Y46:Z46"/>
    <mergeCell ref="AA46:BA47"/>
    <mergeCell ref="BB46:BC46"/>
    <mergeCell ref="BD46:BM46"/>
    <mergeCell ref="U47:Z47"/>
    <mergeCell ref="BB47:BC47"/>
    <mergeCell ref="BD47:BM47"/>
    <mergeCell ref="D44:T45"/>
    <mergeCell ref="U44:X44"/>
    <mergeCell ref="Y44:Z44"/>
    <mergeCell ref="AA44:BA45"/>
    <mergeCell ref="BB44:BC44"/>
    <mergeCell ref="BD44:BM44"/>
    <mergeCell ref="U45:Z45"/>
    <mergeCell ref="BB45:BC45"/>
    <mergeCell ref="BD45:BM45"/>
    <mergeCell ref="D42:T43"/>
    <mergeCell ref="U42:X42"/>
    <mergeCell ref="Y42:Z42"/>
    <mergeCell ref="AA42:BA43"/>
    <mergeCell ref="BB42:BC42"/>
    <mergeCell ref="BD42:BM42"/>
    <mergeCell ref="U43:Z43"/>
    <mergeCell ref="BB43:BC43"/>
    <mergeCell ref="BD43:BM43"/>
    <mergeCell ref="D40:T41"/>
    <mergeCell ref="U40:X40"/>
    <mergeCell ref="Y40:Z40"/>
    <mergeCell ref="AA40:BA41"/>
    <mergeCell ref="BB40:BC40"/>
    <mergeCell ref="BD40:BM40"/>
    <mergeCell ref="U41:Z41"/>
    <mergeCell ref="BB41:BC41"/>
    <mergeCell ref="BD41:BM41"/>
    <mergeCell ref="D38:T39"/>
    <mergeCell ref="U38:X38"/>
    <mergeCell ref="Y38:Z38"/>
    <mergeCell ref="AA38:BA39"/>
    <mergeCell ref="BB38:BC38"/>
    <mergeCell ref="BD38:BM38"/>
    <mergeCell ref="U39:Z39"/>
    <mergeCell ref="BB39:BC39"/>
    <mergeCell ref="BD39:BM39"/>
    <mergeCell ref="D36:T37"/>
    <mergeCell ref="U36:X36"/>
    <mergeCell ref="Y36:Z36"/>
    <mergeCell ref="AA36:BA37"/>
    <mergeCell ref="BB36:BC36"/>
    <mergeCell ref="BD36:BM36"/>
    <mergeCell ref="U37:Z37"/>
    <mergeCell ref="BB37:BC37"/>
    <mergeCell ref="BD37:BM37"/>
    <mergeCell ref="D34:T35"/>
    <mergeCell ref="U34:X34"/>
    <mergeCell ref="Y34:Z34"/>
    <mergeCell ref="AA34:BA35"/>
    <mergeCell ref="BB34:BC34"/>
    <mergeCell ref="BD34:BM34"/>
    <mergeCell ref="U35:Z35"/>
    <mergeCell ref="BB35:BC35"/>
    <mergeCell ref="BD35:BM35"/>
    <mergeCell ref="D32:T33"/>
    <mergeCell ref="U32:X32"/>
    <mergeCell ref="Y32:Z32"/>
    <mergeCell ref="AA32:BA33"/>
    <mergeCell ref="BB32:BC32"/>
    <mergeCell ref="BD32:BM32"/>
    <mergeCell ref="U33:Z33"/>
    <mergeCell ref="BB33:BC33"/>
    <mergeCell ref="BD33:BM33"/>
    <mergeCell ref="D30:T31"/>
    <mergeCell ref="U30:X30"/>
    <mergeCell ref="Y30:Z30"/>
    <mergeCell ref="AA30:BA31"/>
    <mergeCell ref="BB30:BC30"/>
    <mergeCell ref="BD30:BM30"/>
    <mergeCell ref="U31:Z31"/>
    <mergeCell ref="BB31:BC31"/>
    <mergeCell ref="BD31:BM31"/>
    <mergeCell ref="D28:T29"/>
    <mergeCell ref="U28:X28"/>
    <mergeCell ref="Y28:Z28"/>
    <mergeCell ref="AA28:BA29"/>
    <mergeCell ref="BB28:BC28"/>
    <mergeCell ref="BD28:BM28"/>
    <mergeCell ref="U29:Z29"/>
    <mergeCell ref="BB29:BC29"/>
    <mergeCell ref="BD29:BM29"/>
    <mergeCell ref="D26:T27"/>
    <mergeCell ref="U26:X26"/>
    <mergeCell ref="Y26:Z26"/>
    <mergeCell ref="AA26:BA27"/>
    <mergeCell ref="BB26:BC26"/>
    <mergeCell ref="BD26:BM26"/>
    <mergeCell ref="U27:Z27"/>
    <mergeCell ref="BB27:BC27"/>
    <mergeCell ref="BD27:BM27"/>
    <mergeCell ref="D24:T25"/>
    <mergeCell ref="U24:X24"/>
    <mergeCell ref="Y24:Z24"/>
    <mergeCell ref="AA24:BA25"/>
    <mergeCell ref="BB24:BC24"/>
    <mergeCell ref="BD24:BM24"/>
    <mergeCell ref="U25:Z25"/>
    <mergeCell ref="BB25:BC25"/>
    <mergeCell ref="BD25:BM25"/>
    <mergeCell ref="D22:T23"/>
    <mergeCell ref="U22:X22"/>
    <mergeCell ref="Y22:Z22"/>
    <mergeCell ref="AA22:BA23"/>
    <mergeCell ref="BB22:BC22"/>
    <mergeCell ref="BD22:BM22"/>
    <mergeCell ref="U23:Z23"/>
    <mergeCell ref="BB23:BC23"/>
    <mergeCell ref="BD23:BM23"/>
    <mergeCell ref="D20:T21"/>
    <mergeCell ref="U20:X20"/>
    <mergeCell ref="Y20:Z20"/>
    <mergeCell ref="AA20:BA21"/>
    <mergeCell ref="BB20:BC20"/>
    <mergeCell ref="BD20:BM20"/>
    <mergeCell ref="U21:Z21"/>
    <mergeCell ref="BB21:BC21"/>
    <mergeCell ref="BD21:BM21"/>
    <mergeCell ref="D18:T19"/>
    <mergeCell ref="U18:X18"/>
    <mergeCell ref="Y18:Z18"/>
    <mergeCell ref="AA18:BA19"/>
    <mergeCell ref="BB18:BC18"/>
    <mergeCell ref="BD18:BM18"/>
    <mergeCell ref="U19:Z19"/>
    <mergeCell ref="BB19:BC19"/>
    <mergeCell ref="BD19:BM19"/>
    <mergeCell ref="D16:T17"/>
    <mergeCell ref="U16:X16"/>
    <mergeCell ref="Y16:Z16"/>
    <mergeCell ref="AA16:BA17"/>
    <mergeCell ref="BB16:BC16"/>
    <mergeCell ref="BD16:BM16"/>
    <mergeCell ref="U17:Z17"/>
    <mergeCell ref="BB17:BC17"/>
    <mergeCell ref="BD17:BM17"/>
    <mergeCell ref="D14:T15"/>
    <mergeCell ref="U14:X14"/>
    <mergeCell ref="Y14:Z14"/>
    <mergeCell ref="AA14:BA15"/>
    <mergeCell ref="BB14:BC14"/>
    <mergeCell ref="BD14:BM14"/>
    <mergeCell ref="U15:Z15"/>
    <mergeCell ref="BB15:BC15"/>
    <mergeCell ref="BD15:BM15"/>
    <mergeCell ref="BD11:BM11"/>
    <mergeCell ref="D12:T13"/>
    <mergeCell ref="U12:X12"/>
    <mergeCell ref="Y12:Z12"/>
    <mergeCell ref="AA12:BA13"/>
    <mergeCell ref="BB12:BC12"/>
    <mergeCell ref="BD12:BM12"/>
    <mergeCell ref="U13:Z13"/>
    <mergeCell ref="BB13:BC13"/>
    <mergeCell ref="BD13:BM13"/>
    <mergeCell ref="BB9:BC9"/>
    <mergeCell ref="BD9:BM9"/>
    <mergeCell ref="D10:T11"/>
    <mergeCell ref="U10:X10"/>
    <mergeCell ref="Y10:Z10"/>
    <mergeCell ref="AA10:BA11"/>
    <mergeCell ref="BB10:BC10"/>
    <mergeCell ref="BD10:BM10"/>
    <mergeCell ref="U11:Z11"/>
    <mergeCell ref="BB11:BC11"/>
    <mergeCell ref="D3:BM4"/>
    <mergeCell ref="D7:T7"/>
    <mergeCell ref="U7:Z7"/>
    <mergeCell ref="AA7:BA7"/>
    <mergeCell ref="BB7:BM7"/>
    <mergeCell ref="D8:T9"/>
    <mergeCell ref="U8:Z9"/>
    <mergeCell ref="AA8:BA9"/>
    <mergeCell ref="BB8:BC8"/>
    <mergeCell ref="BD8:BM8"/>
  </mergeCells>
  <phoneticPr fontId="2"/>
  <dataValidations count="1">
    <dataValidation imeMode="halfAlpha" allowBlank="1" showInputMessage="1" showErrorMessage="1" sqref="BD8:BM51 KZ8:LI51 UV8:VE51 AER8:AFA51 AON8:AOW51 AYJ8:AYS51 BIF8:BIO51 BSB8:BSK51 CBX8:CCG51 CLT8:CMC51 CVP8:CVY51 DFL8:DFU51 DPH8:DPQ51 DZD8:DZM51 EIZ8:EJI51 ESV8:ETE51 FCR8:FDA51 FMN8:FMW51 FWJ8:FWS51 GGF8:GGO51 GQB8:GQK51 GZX8:HAG51 HJT8:HKC51 HTP8:HTY51 IDL8:IDU51 INH8:INQ51 IXD8:IXM51 JGZ8:JHI51 JQV8:JRE51 KAR8:KBA51 KKN8:KKW51 KUJ8:KUS51 LEF8:LEO51 LOB8:LOK51 LXX8:LYG51 MHT8:MIC51 MRP8:MRY51 NBL8:NBU51 NLH8:NLQ51 NVD8:NVM51 OEZ8:OFI51 OOV8:OPE51 OYR8:OZA51 PIN8:PIW51 PSJ8:PSS51 QCF8:QCO51 QMB8:QMK51 QVX8:QWG51 RFT8:RGC51 RPP8:RPY51 RZL8:RZU51 SJH8:SJQ51 STD8:STM51 TCZ8:TDI51 TMV8:TNE51 TWR8:TXA51 UGN8:UGW51 UQJ8:UQS51 VAF8:VAO51 VKB8:VKK51 VTX8:VUG51 WDT8:WEC51 WNP8:WNY51 WXL8:WXU51 BD65544:BM65587 KZ65544:LI65587 UV65544:VE65587 AER65544:AFA65587 AON65544:AOW65587 AYJ65544:AYS65587 BIF65544:BIO65587 BSB65544:BSK65587 CBX65544:CCG65587 CLT65544:CMC65587 CVP65544:CVY65587 DFL65544:DFU65587 DPH65544:DPQ65587 DZD65544:DZM65587 EIZ65544:EJI65587 ESV65544:ETE65587 FCR65544:FDA65587 FMN65544:FMW65587 FWJ65544:FWS65587 GGF65544:GGO65587 GQB65544:GQK65587 GZX65544:HAG65587 HJT65544:HKC65587 HTP65544:HTY65587 IDL65544:IDU65587 INH65544:INQ65587 IXD65544:IXM65587 JGZ65544:JHI65587 JQV65544:JRE65587 KAR65544:KBA65587 KKN65544:KKW65587 KUJ65544:KUS65587 LEF65544:LEO65587 LOB65544:LOK65587 LXX65544:LYG65587 MHT65544:MIC65587 MRP65544:MRY65587 NBL65544:NBU65587 NLH65544:NLQ65587 NVD65544:NVM65587 OEZ65544:OFI65587 OOV65544:OPE65587 OYR65544:OZA65587 PIN65544:PIW65587 PSJ65544:PSS65587 QCF65544:QCO65587 QMB65544:QMK65587 QVX65544:QWG65587 RFT65544:RGC65587 RPP65544:RPY65587 RZL65544:RZU65587 SJH65544:SJQ65587 STD65544:STM65587 TCZ65544:TDI65587 TMV65544:TNE65587 TWR65544:TXA65587 UGN65544:UGW65587 UQJ65544:UQS65587 VAF65544:VAO65587 VKB65544:VKK65587 VTX65544:VUG65587 WDT65544:WEC65587 WNP65544:WNY65587 WXL65544:WXU65587 BD131080:BM131123 KZ131080:LI131123 UV131080:VE131123 AER131080:AFA131123 AON131080:AOW131123 AYJ131080:AYS131123 BIF131080:BIO131123 BSB131080:BSK131123 CBX131080:CCG131123 CLT131080:CMC131123 CVP131080:CVY131123 DFL131080:DFU131123 DPH131080:DPQ131123 DZD131080:DZM131123 EIZ131080:EJI131123 ESV131080:ETE131123 FCR131080:FDA131123 FMN131080:FMW131123 FWJ131080:FWS131123 GGF131080:GGO131123 GQB131080:GQK131123 GZX131080:HAG131123 HJT131080:HKC131123 HTP131080:HTY131123 IDL131080:IDU131123 INH131080:INQ131123 IXD131080:IXM131123 JGZ131080:JHI131123 JQV131080:JRE131123 KAR131080:KBA131123 KKN131080:KKW131123 KUJ131080:KUS131123 LEF131080:LEO131123 LOB131080:LOK131123 LXX131080:LYG131123 MHT131080:MIC131123 MRP131080:MRY131123 NBL131080:NBU131123 NLH131080:NLQ131123 NVD131080:NVM131123 OEZ131080:OFI131123 OOV131080:OPE131123 OYR131080:OZA131123 PIN131080:PIW131123 PSJ131080:PSS131123 QCF131080:QCO131123 QMB131080:QMK131123 QVX131080:QWG131123 RFT131080:RGC131123 RPP131080:RPY131123 RZL131080:RZU131123 SJH131080:SJQ131123 STD131080:STM131123 TCZ131080:TDI131123 TMV131080:TNE131123 TWR131080:TXA131123 UGN131080:UGW131123 UQJ131080:UQS131123 VAF131080:VAO131123 VKB131080:VKK131123 VTX131080:VUG131123 WDT131080:WEC131123 WNP131080:WNY131123 WXL131080:WXU131123 BD196616:BM196659 KZ196616:LI196659 UV196616:VE196659 AER196616:AFA196659 AON196616:AOW196659 AYJ196616:AYS196659 BIF196616:BIO196659 BSB196616:BSK196659 CBX196616:CCG196659 CLT196616:CMC196659 CVP196616:CVY196659 DFL196616:DFU196659 DPH196616:DPQ196659 DZD196616:DZM196659 EIZ196616:EJI196659 ESV196616:ETE196659 FCR196616:FDA196659 FMN196616:FMW196659 FWJ196616:FWS196659 GGF196616:GGO196659 GQB196616:GQK196659 GZX196616:HAG196659 HJT196616:HKC196659 HTP196616:HTY196659 IDL196616:IDU196659 INH196616:INQ196659 IXD196616:IXM196659 JGZ196616:JHI196659 JQV196616:JRE196659 KAR196616:KBA196659 KKN196616:KKW196659 KUJ196616:KUS196659 LEF196616:LEO196659 LOB196616:LOK196659 LXX196616:LYG196659 MHT196616:MIC196659 MRP196616:MRY196659 NBL196616:NBU196659 NLH196616:NLQ196659 NVD196616:NVM196659 OEZ196616:OFI196659 OOV196616:OPE196659 OYR196616:OZA196659 PIN196616:PIW196659 PSJ196616:PSS196659 QCF196616:QCO196659 QMB196616:QMK196659 QVX196616:QWG196659 RFT196616:RGC196659 RPP196616:RPY196659 RZL196616:RZU196659 SJH196616:SJQ196659 STD196616:STM196659 TCZ196616:TDI196659 TMV196616:TNE196659 TWR196616:TXA196659 UGN196616:UGW196659 UQJ196616:UQS196659 VAF196616:VAO196659 VKB196616:VKK196659 VTX196616:VUG196659 WDT196616:WEC196659 WNP196616:WNY196659 WXL196616:WXU196659 BD262152:BM262195 KZ262152:LI262195 UV262152:VE262195 AER262152:AFA262195 AON262152:AOW262195 AYJ262152:AYS262195 BIF262152:BIO262195 BSB262152:BSK262195 CBX262152:CCG262195 CLT262152:CMC262195 CVP262152:CVY262195 DFL262152:DFU262195 DPH262152:DPQ262195 DZD262152:DZM262195 EIZ262152:EJI262195 ESV262152:ETE262195 FCR262152:FDA262195 FMN262152:FMW262195 FWJ262152:FWS262195 GGF262152:GGO262195 GQB262152:GQK262195 GZX262152:HAG262195 HJT262152:HKC262195 HTP262152:HTY262195 IDL262152:IDU262195 INH262152:INQ262195 IXD262152:IXM262195 JGZ262152:JHI262195 JQV262152:JRE262195 KAR262152:KBA262195 KKN262152:KKW262195 KUJ262152:KUS262195 LEF262152:LEO262195 LOB262152:LOK262195 LXX262152:LYG262195 MHT262152:MIC262195 MRP262152:MRY262195 NBL262152:NBU262195 NLH262152:NLQ262195 NVD262152:NVM262195 OEZ262152:OFI262195 OOV262152:OPE262195 OYR262152:OZA262195 PIN262152:PIW262195 PSJ262152:PSS262195 QCF262152:QCO262195 QMB262152:QMK262195 QVX262152:QWG262195 RFT262152:RGC262195 RPP262152:RPY262195 RZL262152:RZU262195 SJH262152:SJQ262195 STD262152:STM262195 TCZ262152:TDI262195 TMV262152:TNE262195 TWR262152:TXA262195 UGN262152:UGW262195 UQJ262152:UQS262195 VAF262152:VAO262195 VKB262152:VKK262195 VTX262152:VUG262195 WDT262152:WEC262195 WNP262152:WNY262195 WXL262152:WXU262195 BD327688:BM327731 KZ327688:LI327731 UV327688:VE327731 AER327688:AFA327731 AON327688:AOW327731 AYJ327688:AYS327731 BIF327688:BIO327731 BSB327688:BSK327731 CBX327688:CCG327731 CLT327688:CMC327731 CVP327688:CVY327731 DFL327688:DFU327731 DPH327688:DPQ327731 DZD327688:DZM327731 EIZ327688:EJI327731 ESV327688:ETE327731 FCR327688:FDA327731 FMN327688:FMW327731 FWJ327688:FWS327731 GGF327688:GGO327731 GQB327688:GQK327731 GZX327688:HAG327731 HJT327688:HKC327731 HTP327688:HTY327731 IDL327688:IDU327731 INH327688:INQ327731 IXD327688:IXM327731 JGZ327688:JHI327731 JQV327688:JRE327731 KAR327688:KBA327731 KKN327688:KKW327731 KUJ327688:KUS327731 LEF327688:LEO327731 LOB327688:LOK327731 LXX327688:LYG327731 MHT327688:MIC327731 MRP327688:MRY327731 NBL327688:NBU327731 NLH327688:NLQ327731 NVD327688:NVM327731 OEZ327688:OFI327731 OOV327688:OPE327731 OYR327688:OZA327731 PIN327688:PIW327731 PSJ327688:PSS327731 QCF327688:QCO327731 QMB327688:QMK327731 QVX327688:QWG327731 RFT327688:RGC327731 RPP327688:RPY327731 RZL327688:RZU327731 SJH327688:SJQ327731 STD327688:STM327731 TCZ327688:TDI327731 TMV327688:TNE327731 TWR327688:TXA327731 UGN327688:UGW327731 UQJ327688:UQS327731 VAF327688:VAO327731 VKB327688:VKK327731 VTX327688:VUG327731 WDT327688:WEC327731 WNP327688:WNY327731 WXL327688:WXU327731 BD393224:BM393267 KZ393224:LI393267 UV393224:VE393267 AER393224:AFA393267 AON393224:AOW393267 AYJ393224:AYS393267 BIF393224:BIO393267 BSB393224:BSK393267 CBX393224:CCG393267 CLT393224:CMC393267 CVP393224:CVY393267 DFL393224:DFU393267 DPH393224:DPQ393267 DZD393224:DZM393267 EIZ393224:EJI393267 ESV393224:ETE393267 FCR393224:FDA393267 FMN393224:FMW393267 FWJ393224:FWS393267 GGF393224:GGO393267 GQB393224:GQK393267 GZX393224:HAG393267 HJT393224:HKC393267 HTP393224:HTY393267 IDL393224:IDU393267 INH393224:INQ393267 IXD393224:IXM393267 JGZ393224:JHI393267 JQV393224:JRE393267 KAR393224:KBA393267 KKN393224:KKW393267 KUJ393224:KUS393267 LEF393224:LEO393267 LOB393224:LOK393267 LXX393224:LYG393267 MHT393224:MIC393267 MRP393224:MRY393267 NBL393224:NBU393267 NLH393224:NLQ393267 NVD393224:NVM393267 OEZ393224:OFI393267 OOV393224:OPE393267 OYR393224:OZA393267 PIN393224:PIW393267 PSJ393224:PSS393267 QCF393224:QCO393267 QMB393224:QMK393267 QVX393224:QWG393267 RFT393224:RGC393267 RPP393224:RPY393267 RZL393224:RZU393267 SJH393224:SJQ393267 STD393224:STM393267 TCZ393224:TDI393267 TMV393224:TNE393267 TWR393224:TXA393267 UGN393224:UGW393267 UQJ393224:UQS393267 VAF393224:VAO393267 VKB393224:VKK393267 VTX393224:VUG393267 WDT393224:WEC393267 WNP393224:WNY393267 WXL393224:WXU393267 BD458760:BM458803 KZ458760:LI458803 UV458760:VE458803 AER458760:AFA458803 AON458760:AOW458803 AYJ458760:AYS458803 BIF458760:BIO458803 BSB458760:BSK458803 CBX458760:CCG458803 CLT458760:CMC458803 CVP458760:CVY458803 DFL458760:DFU458803 DPH458760:DPQ458803 DZD458760:DZM458803 EIZ458760:EJI458803 ESV458760:ETE458803 FCR458760:FDA458803 FMN458760:FMW458803 FWJ458760:FWS458803 GGF458760:GGO458803 GQB458760:GQK458803 GZX458760:HAG458803 HJT458760:HKC458803 HTP458760:HTY458803 IDL458760:IDU458803 INH458760:INQ458803 IXD458760:IXM458803 JGZ458760:JHI458803 JQV458760:JRE458803 KAR458760:KBA458803 KKN458760:KKW458803 KUJ458760:KUS458803 LEF458760:LEO458803 LOB458760:LOK458803 LXX458760:LYG458803 MHT458760:MIC458803 MRP458760:MRY458803 NBL458760:NBU458803 NLH458760:NLQ458803 NVD458760:NVM458803 OEZ458760:OFI458803 OOV458760:OPE458803 OYR458760:OZA458803 PIN458760:PIW458803 PSJ458760:PSS458803 QCF458760:QCO458803 QMB458760:QMK458803 QVX458760:QWG458803 RFT458760:RGC458803 RPP458760:RPY458803 RZL458760:RZU458803 SJH458760:SJQ458803 STD458760:STM458803 TCZ458760:TDI458803 TMV458760:TNE458803 TWR458760:TXA458803 UGN458760:UGW458803 UQJ458760:UQS458803 VAF458760:VAO458803 VKB458760:VKK458803 VTX458760:VUG458803 WDT458760:WEC458803 WNP458760:WNY458803 WXL458760:WXU458803 BD524296:BM524339 KZ524296:LI524339 UV524296:VE524339 AER524296:AFA524339 AON524296:AOW524339 AYJ524296:AYS524339 BIF524296:BIO524339 BSB524296:BSK524339 CBX524296:CCG524339 CLT524296:CMC524339 CVP524296:CVY524339 DFL524296:DFU524339 DPH524296:DPQ524339 DZD524296:DZM524339 EIZ524296:EJI524339 ESV524296:ETE524339 FCR524296:FDA524339 FMN524296:FMW524339 FWJ524296:FWS524339 GGF524296:GGO524339 GQB524296:GQK524339 GZX524296:HAG524339 HJT524296:HKC524339 HTP524296:HTY524339 IDL524296:IDU524339 INH524296:INQ524339 IXD524296:IXM524339 JGZ524296:JHI524339 JQV524296:JRE524339 KAR524296:KBA524339 KKN524296:KKW524339 KUJ524296:KUS524339 LEF524296:LEO524339 LOB524296:LOK524339 LXX524296:LYG524339 MHT524296:MIC524339 MRP524296:MRY524339 NBL524296:NBU524339 NLH524296:NLQ524339 NVD524296:NVM524339 OEZ524296:OFI524339 OOV524296:OPE524339 OYR524296:OZA524339 PIN524296:PIW524339 PSJ524296:PSS524339 QCF524296:QCO524339 QMB524296:QMK524339 QVX524296:QWG524339 RFT524296:RGC524339 RPP524296:RPY524339 RZL524296:RZU524339 SJH524296:SJQ524339 STD524296:STM524339 TCZ524296:TDI524339 TMV524296:TNE524339 TWR524296:TXA524339 UGN524296:UGW524339 UQJ524296:UQS524339 VAF524296:VAO524339 VKB524296:VKK524339 VTX524296:VUG524339 WDT524296:WEC524339 WNP524296:WNY524339 WXL524296:WXU524339 BD589832:BM589875 KZ589832:LI589875 UV589832:VE589875 AER589832:AFA589875 AON589832:AOW589875 AYJ589832:AYS589875 BIF589832:BIO589875 BSB589832:BSK589875 CBX589832:CCG589875 CLT589832:CMC589875 CVP589832:CVY589875 DFL589832:DFU589875 DPH589832:DPQ589875 DZD589832:DZM589875 EIZ589832:EJI589875 ESV589832:ETE589875 FCR589832:FDA589875 FMN589832:FMW589875 FWJ589832:FWS589875 GGF589832:GGO589875 GQB589832:GQK589875 GZX589832:HAG589875 HJT589832:HKC589875 HTP589832:HTY589875 IDL589832:IDU589875 INH589832:INQ589875 IXD589832:IXM589875 JGZ589832:JHI589875 JQV589832:JRE589875 KAR589832:KBA589875 KKN589832:KKW589875 KUJ589832:KUS589875 LEF589832:LEO589875 LOB589832:LOK589875 LXX589832:LYG589875 MHT589832:MIC589875 MRP589832:MRY589875 NBL589832:NBU589875 NLH589832:NLQ589875 NVD589832:NVM589875 OEZ589832:OFI589875 OOV589832:OPE589875 OYR589832:OZA589875 PIN589832:PIW589875 PSJ589832:PSS589875 QCF589832:QCO589875 QMB589832:QMK589875 QVX589832:QWG589875 RFT589832:RGC589875 RPP589832:RPY589875 RZL589832:RZU589875 SJH589832:SJQ589875 STD589832:STM589875 TCZ589832:TDI589875 TMV589832:TNE589875 TWR589832:TXA589875 UGN589832:UGW589875 UQJ589832:UQS589875 VAF589832:VAO589875 VKB589832:VKK589875 VTX589832:VUG589875 WDT589832:WEC589875 WNP589832:WNY589875 WXL589832:WXU589875 BD655368:BM655411 KZ655368:LI655411 UV655368:VE655411 AER655368:AFA655411 AON655368:AOW655411 AYJ655368:AYS655411 BIF655368:BIO655411 BSB655368:BSK655411 CBX655368:CCG655411 CLT655368:CMC655411 CVP655368:CVY655411 DFL655368:DFU655411 DPH655368:DPQ655411 DZD655368:DZM655411 EIZ655368:EJI655411 ESV655368:ETE655411 FCR655368:FDA655411 FMN655368:FMW655411 FWJ655368:FWS655411 GGF655368:GGO655411 GQB655368:GQK655411 GZX655368:HAG655411 HJT655368:HKC655411 HTP655368:HTY655411 IDL655368:IDU655411 INH655368:INQ655411 IXD655368:IXM655411 JGZ655368:JHI655411 JQV655368:JRE655411 KAR655368:KBA655411 KKN655368:KKW655411 KUJ655368:KUS655411 LEF655368:LEO655411 LOB655368:LOK655411 LXX655368:LYG655411 MHT655368:MIC655411 MRP655368:MRY655411 NBL655368:NBU655411 NLH655368:NLQ655411 NVD655368:NVM655411 OEZ655368:OFI655411 OOV655368:OPE655411 OYR655368:OZA655411 PIN655368:PIW655411 PSJ655368:PSS655411 QCF655368:QCO655411 QMB655368:QMK655411 QVX655368:QWG655411 RFT655368:RGC655411 RPP655368:RPY655411 RZL655368:RZU655411 SJH655368:SJQ655411 STD655368:STM655411 TCZ655368:TDI655411 TMV655368:TNE655411 TWR655368:TXA655411 UGN655368:UGW655411 UQJ655368:UQS655411 VAF655368:VAO655411 VKB655368:VKK655411 VTX655368:VUG655411 WDT655368:WEC655411 WNP655368:WNY655411 WXL655368:WXU655411 BD720904:BM720947 KZ720904:LI720947 UV720904:VE720947 AER720904:AFA720947 AON720904:AOW720947 AYJ720904:AYS720947 BIF720904:BIO720947 BSB720904:BSK720947 CBX720904:CCG720947 CLT720904:CMC720947 CVP720904:CVY720947 DFL720904:DFU720947 DPH720904:DPQ720947 DZD720904:DZM720947 EIZ720904:EJI720947 ESV720904:ETE720947 FCR720904:FDA720947 FMN720904:FMW720947 FWJ720904:FWS720947 GGF720904:GGO720947 GQB720904:GQK720947 GZX720904:HAG720947 HJT720904:HKC720947 HTP720904:HTY720947 IDL720904:IDU720947 INH720904:INQ720947 IXD720904:IXM720947 JGZ720904:JHI720947 JQV720904:JRE720947 KAR720904:KBA720947 KKN720904:KKW720947 KUJ720904:KUS720947 LEF720904:LEO720947 LOB720904:LOK720947 LXX720904:LYG720947 MHT720904:MIC720947 MRP720904:MRY720947 NBL720904:NBU720947 NLH720904:NLQ720947 NVD720904:NVM720947 OEZ720904:OFI720947 OOV720904:OPE720947 OYR720904:OZA720947 PIN720904:PIW720947 PSJ720904:PSS720947 QCF720904:QCO720947 QMB720904:QMK720947 QVX720904:QWG720947 RFT720904:RGC720947 RPP720904:RPY720947 RZL720904:RZU720947 SJH720904:SJQ720947 STD720904:STM720947 TCZ720904:TDI720947 TMV720904:TNE720947 TWR720904:TXA720947 UGN720904:UGW720947 UQJ720904:UQS720947 VAF720904:VAO720947 VKB720904:VKK720947 VTX720904:VUG720947 WDT720904:WEC720947 WNP720904:WNY720947 WXL720904:WXU720947 BD786440:BM786483 KZ786440:LI786483 UV786440:VE786483 AER786440:AFA786483 AON786440:AOW786483 AYJ786440:AYS786483 BIF786440:BIO786483 BSB786440:BSK786483 CBX786440:CCG786483 CLT786440:CMC786483 CVP786440:CVY786483 DFL786440:DFU786483 DPH786440:DPQ786483 DZD786440:DZM786483 EIZ786440:EJI786483 ESV786440:ETE786483 FCR786440:FDA786483 FMN786440:FMW786483 FWJ786440:FWS786483 GGF786440:GGO786483 GQB786440:GQK786483 GZX786440:HAG786483 HJT786440:HKC786483 HTP786440:HTY786483 IDL786440:IDU786483 INH786440:INQ786483 IXD786440:IXM786483 JGZ786440:JHI786483 JQV786440:JRE786483 KAR786440:KBA786483 KKN786440:KKW786483 KUJ786440:KUS786483 LEF786440:LEO786483 LOB786440:LOK786483 LXX786440:LYG786483 MHT786440:MIC786483 MRP786440:MRY786483 NBL786440:NBU786483 NLH786440:NLQ786483 NVD786440:NVM786483 OEZ786440:OFI786483 OOV786440:OPE786483 OYR786440:OZA786483 PIN786440:PIW786483 PSJ786440:PSS786483 QCF786440:QCO786483 QMB786440:QMK786483 QVX786440:QWG786483 RFT786440:RGC786483 RPP786440:RPY786483 RZL786440:RZU786483 SJH786440:SJQ786483 STD786440:STM786483 TCZ786440:TDI786483 TMV786440:TNE786483 TWR786440:TXA786483 UGN786440:UGW786483 UQJ786440:UQS786483 VAF786440:VAO786483 VKB786440:VKK786483 VTX786440:VUG786483 WDT786440:WEC786483 WNP786440:WNY786483 WXL786440:WXU786483 BD851976:BM852019 KZ851976:LI852019 UV851976:VE852019 AER851976:AFA852019 AON851976:AOW852019 AYJ851976:AYS852019 BIF851976:BIO852019 BSB851976:BSK852019 CBX851976:CCG852019 CLT851976:CMC852019 CVP851976:CVY852019 DFL851976:DFU852019 DPH851976:DPQ852019 DZD851976:DZM852019 EIZ851976:EJI852019 ESV851976:ETE852019 FCR851976:FDA852019 FMN851976:FMW852019 FWJ851976:FWS852019 GGF851976:GGO852019 GQB851976:GQK852019 GZX851976:HAG852019 HJT851976:HKC852019 HTP851976:HTY852019 IDL851976:IDU852019 INH851976:INQ852019 IXD851976:IXM852019 JGZ851976:JHI852019 JQV851976:JRE852019 KAR851976:KBA852019 KKN851976:KKW852019 KUJ851976:KUS852019 LEF851976:LEO852019 LOB851976:LOK852019 LXX851976:LYG852019 MHT851976:MIC852019 MRP851976:MRY852019 NBL851976:NBU852019 NLH851976:NLQ852019 NVD851976:NVM852019 OEZ851976:OFI852019 OOV851976:OPE852019 OYR851976:OZA852019 PIN851976:PIW852019 PSJ851976:PSS852019 QCF851976:QCO852019 QMB851976:QMK852019 QVX851976:QWG852019 RFT851976:RGC852019 RPP851976:RPY852019 RZL851976:RZU852019 SJH851976:SJQ852019 STD851976:STM852019 TCZ851976:TDI852019 TMV851976:TNE852019 TWR851976:TXA852019 UGN851976:UGW852019 UQJ851976:UQS852019 VAF851976:VAO852019 VKB851976:VKK852019 VTX851976:VUG852019 WDT851976:WEC852019 WNP851976:WNY852019 WXL851976:WXU852019 BD917512:BM917555 KZ917512:LI917555 UV917512:VE917555 AER917512:AFA917555 AON917512:AOW917555 AYJ917512:AYS917555 BIF917512:BIO917555 BSB917512:BSK917555 CBX917512:CCG917555 CLT917512:CMC917555 CVP917512:CVY917555 DFL917512:DFU917555 DPH917512:DPQ917555 DZD917512:DZM917555 EIZ917512:EJI917555 ESV917512:ETE917555 FCR917512:FDA917555 FMN917512:FMW917555 FWJ917512:FWS917555 GGF917512:GGO917555 GQB917512:GQK917555 GZX917512:HAG917555 HJT917512:HKC917555 HTP917512:HTY917555 IDL917512:IDU917555 INH917512:INQ917555 IXD917512:IXM917555 JGZ917512:JHI917555 JQV917512:JRE917555 KAR917512:KBA917555 KKN917512:KKW917555 KUJ917512:KUS917555 LEF917512:LEO917555 LOB917512:LOK917555 LXX917512:LYG917555 MHT917512:MIC917555 MRP917512:MRY917555 NBL917512:NBU917555 NLH917512:NLQ917555 NVD917512:NVM917555 OEZ917512:OFI917555 OOV917512:OPE917555 OYR917512:OZA917555 PIN917512:PIW917555 PSJ917512:PSS917555 QCF917512:QCO917555 QMB917512:QMK917555 QVX917512:QWG917555 RFT917512:RGC917555 RPP917512:RPY917555 RZL917512:RZU917555 SJH917512:SJQ917555 STD917512:STM917555 TCZ917512:TDI917555 TMV917512:TNE917555 TWR917512:TXA917555 UGN917512:UGW917555 UQJ917512:UQS917555 VAF917512:VAO917555 VKB917512:VKK917555 VTX917512:VUG917555 WDT917512:WEC917555 WNP917512:WNY917555 WXL917512:WXU917555 BD983048:BM983091 KZ983048:LI983091 UV983048:VE983091 AER983048:AFA983091 AON983048:AOW983091 AYJ983048:AYS983091 BIF983048:BIO983091 BSB983048:BSK983091 CBX983048:CCG983091 CLT983048:CMC983091 CVP983048:CVY983091 DFL983048:DFU983091 DPH983048:DPQ983091 DZD983048:DZM983091 EIZ983048:EJI983091 ESV983048:ETE983091 FCR983048:FDA983091 FMN983048:FMW983091 FWJ983048:FWS983091 GGF983048:GGO983091 GQB983048:GQK983091 GZX983048:HAG983091 HJT983048:HKC983091 HTP983048:HTY983091 IDL983048:IDU983091 INH983048:INQ983091 IXD983048:IXM983091 JGZ983048:JHI983091 JQV983048:JRE983091 KAR983048:KBA983091 KKN983048:KKW983091 KUJ983048:KUS983091 LEF983048:LEO983091 LOB983048:LOK983091 LXX983048:LYG983091 MHT983048:MIC983091 MRP983048:MRY983091 NBL983048:NBU983091 NLH983048:NLQ983091 NVD983048:NVM983091 OEZ983048:OFI983091 OOV983048:OPE983091 OYR983048:OZA983091 PIN983048:PIW983091 PSJ983048:PSS983091 QCF983048:QCO983091 QMB983048:QMK983091 QVX983048:QWG983091 RFT983048:RGC983091 RPP983048:RPY983091 RZL983048:RZU983091 SJH983048:SJQ983091 STD983048:STM983091 TCZ983048:TDI983091 TMV983048:TNE983091 TWR983048:TXA983091 UGN983048:UGW983091 UQJ983048:UQS983091 VAF983048:VAO983091 VKB983048:VKK983091 VTX983048:VUG983091 WDT983048:WEC983091 WNP983048:WNY983091 WXL983048:WXU983091 U10:Z51 JQ10:JV51 TM10:TR51 ADI10:ADN51 ANE10:ANJ51 AXA10:AXF51 BGW10:BHB51 BQS10:BQX51 CAO10:CAT51 CKK10:CKP51 CUG10:CUL51 DEC10:DEH51 DNY10:DOD51 DXU10:DXZ51 EHQ10:EHV51 ERM10:ERR51 FBI10:FBN51 FLE10:FLJ51 FVA10:FVF51 GEW10:GFB51 GOS10:GOX51 GYO10:GYT51 HIK10:HIP51 HSG10:HSL51 ICC10:ICH51 ILY10:IMD51 IVU10:IVZ51 JFQ10:JFV51 JPM10:JPR51 JZI10:JZN51 KJE10:KJJ51 KTA10:KTF51 LCW10:LDB51 LMS10:LMX51 LWO10:LWT51 MGK10:MGP51 MQG10:MQL51 NAC10:NAH51 NJY10:NKD51 NTU10:NTZ51 ODQ10:ODV51 ONM10:ONR51 OXI10:OXN51 PHE10:PHJ51 PRA10:PRF51 QAW10:QBB51 QKS10:QKX51 QUO10:QUT51 REK10:REP51 ROG10:ROL51 RYC10:RYH51 SHY10:SID51 SRU10:SRZ51 TBQ10:TBV51 TLM10:TLR51 TVI10:TVN51 UFE10:UFJ51 UPA10:UPF51 UYW10:UZB51 VIS10:VIX51 VSO10:VST51 WCK10:WCP51 WMG10:WML51 WWC10:WWH51 U65546:Z65587 JQ65546:JV65587 TM65546:TR65587 ADI65546:ADN65587 ANE65546:ANJ65587 AXA65546:AXF65587 BGW65546:BHB65587 BQS65546:BQX65587 CAO65546:CAT65587 CKK65546:CKP65587 CUG65546:CUL65587 DEC65546:DEH65587 DNY65546:DOD65587 DXU65546:DXZ65587 EHQ65546:EHV65587 ERM65546:ERR65587 FBI65546:FBN65587 FLE65546:FLJ65587 FVA65546:FVF65587 GEW65546:GFB65587 GOS65546:GOX65587 GYO65546:GYT65587 HIK65546:HIP65587 HSG65546:HSL65587 ICC65546:ICH65587 ILY65546:IMD65587 IVU65546:IVZ65587 JFQ65546:JFV65587 JPM65546:JPR65587 JZI65546:JZN65587 KJE65546:KJJ65587 KTA65546:KTF65587 LCW65546:LDB65587 LMS65546:LMX65587 LWO65546:LWT65587 MGK65546:MGP65587 MQG65546:MQL65587 NAC65546:NAH65587 NJY65546:NKD65587 NTU65546:NTZ65587 ODQ65546:ODV65587 ONM65546:ONR65587 OXI65546:OXN65587 PHE65546:PHJ65587 PRA65546:PRF65587 QAW65546:QBB65587 QKS65546:QKX65587 QUO65546:QUT65587 REK65546:REP65587 ROG65546:ROL65587 RYC65546:RYH65587 SHY65546:SID65587 SRU65546:SRZ65587 TBQ65546:TBV65587 TLM65546:TLR65587 TVI65546:TVN65587 UFE65546:UFJ65587 UPA65546:UPF65587 UYW65546:UZB65587 VIS65546:VIX65587 VSO65546:VST65587 WCK65546:WCP65587 WMG65546:WML65587 WWC65546:WWH65587 U131082:Z131123 JQ131082:JV131123 TM131082:TR131123 ADI131082:ADN131123 ANE131082:ANJ131123 AXA131082:AXF131123 BGW131082:BHB131123 BQS131082:BQX131123 CAO131082:CAT131123 CKK131082:CKP131123 CUG131082:CUL131123 DEC131082:DEH131123 DNY131082:DOD131123 DXU131082:DXZ131123 EHQ131082:EHV131123 ERM131082:ERR131123 FBI131082:FBN131123 FLE131082:FLJ131123 FVA131082:FVF131123 GEW131082:GFB131123 GOS131082:GOX131123 GYO131082:GYT131123 HIK131082:HIP131123 HSG131082:HSL131123 ICC131082:ICH131123 ILY131082:IMD131123 IVU131082:IVZ131123 JFQ131082:JFV131123 JPM131082:JPR131123 JZI131082:JZN131123 KJE131082:KJJ131123 KTA131082:KTF131123 LCW131082:LDB131123 LMS131082:LMX131123 LWO131082:LWT131123 MGK131082:MGP131123 MQG131082:MQL131123 NAC131082:NAH131123 NJY131082:NKD131123 NTU131082:NTZ131123 ODQ131082:ODV131123 ONM131082:ONR131123 OXI131082:OXN131123 PHE131082:PHJ131123 PRA131082:PRF131123 QAW131082:QBB131123 QKS131082:QKX131123 QUO131082:QUT131123 REK131082:REP131123 ROG131082:ROL131123 RYC131082:RYH131123 SHY131082:SID131123 SRU131082:SRZ131123 TBQ131082:TBV131123 TLM131082:TLR131123 TVI131082:TVN131123 UFE131082:UFJ131123 UPA131082:UPF131123 UYW131082:UZB131123 VIS131082:VIX131123 VSO131082:VST131123 WCK131082:WCP131123 WMG131082:WML131123 WWC131082:WWH131123 U196618:Z196659 JQ196618:JV196659 TM196618:TR196659 ADI196618:ADN196659 ANE196618:ANJ196659 AXA196618:AXF196659 BGW196618:BHB196659 BQS196618:BQX196659 CAO196618:CAT196659 CKK196618:CKP196659 CUG196618:CUL196659 DEC196618:DEH196659 DNY196618:DOD196659 DXU196618:DXZ196659 EHQ196618:EHV196659 ERM196618:ERR196659 FBI196618:FBN196659 FLE196618:FLJ196659 FVA196618:FVF196659 GEW196618:GFB196659 GOS196618:GOX196659 GYO196618:GYT196659 HIK196618:HIP196659 HSG196618:HSL196659 ICC196618:ICH196659 ILY196618:IMD196659 IVU196618:IVZ196659 JFQ196618:JFV196659 JPM196618:JPR196659 JZI196618:JZN196659 KJE196618:KJJ196659 KTA196618:KTF196659 LCW196618:LDB196659 LMS196618:LMX196659 LWO196618:LWT196659 MGK196618:MGP196659 MQG196618:MQL196659 NAC196618:NAH196659 NJY196618:NKD196659 NTU196618:NTZ196659 ODQ196618:ODV196659 ONM196618:ONR196659 OXI196618:OXN196659 PHE196618:PHJ196659 PRA196618:PRF196659 QAW196618:QBB196659 QKS196618:QKX196659 QUO196618:QUT196659 REK196618:REP196659 ROG196618:ROL196659 RYC196618:RYH196659 SHY196618:SID196659 SRU196618:SRZ196659 TBQ196618:TBV196659 TLM196618:TLR196659 TVI196618:TVN196659 UFE196618:UFJ196659 UPA196618:UPF196659 UYW196618:UZB196659 VIS196618:VIX196659 VSO196618:VST196659 WCK196618:WCP196659 WMG196618:WML196659 WWC196618:WWH196659 U262154:Z262195 JQ262154:JV262195 TM262154:TR262195 ADI262154:ADN262195 ANE262154:ANJ262195 AXA262154:AXF262195 BGW262154:BHB262195 BQS262154:BQX262195 CAO262154:CAT262195 CKK262154:CKP262195 CUG262154:CUL262195 DEC262154:DEH262195 DNY262154:DOD262195 DXU262154:DXZ262195 EHQ262154:EHV262195 ERM262154:ERR262195 FBI262154:FBN262195 FLE262154:FLJ262195 FVA262154:FVF262195 GEW262154:GFB262195 GOS262154:GOX262195 GYO262154:GYT262195 HIK262154:HIP262195 HSG262154:HSL262195 ICC262154:ICH262195 ILY262154:IMD262195 IVU262154:IVZ262195 JFQ262154:JFV262195 JPM262154:JPR262195 JZI262154:JZN262195 KJE262154:KJJ262195 KTA262154:KTF262195 LCW262154:LDB262195 LMS262154:LMX262195 LWO262154:LWT262195 MGK262154:MGP262195 MQG262154:MQL262195 NAC262154:NAH262195 NJY262154:NKD262195 NTU262154:NTZ262195 ODQ262154:ODV262195 ONM262154:ONR262195 OXI262154:OXN262195 PHE262154:PHJ262195 PRA262154:PRF262195 QAW262154:QBB262195 QKS262154:QKX262195 QUO262154:QUT262195 REK262154:REP262195 ROG262154:ROL262195 RYC262154:RYH262195 SHY262154:SID262195 SRU262154:SRZ262195 TBQ262154:TBV262195 TLM262154:TLR262195 TVI262154:TVN262195 UFE262154:UFJ262195 UPA262154:UPF262195 UYW262154:UZB262195 VIS262154:VIX262195 VSO262154:VST262195 WCK262154:WCP262195 WMG262154:WML262195 WWC262154:WWH262195 U327690:Z327731 JQ327690:JV327731 TM327690:TR327731 ADI327690:ADN327731 ANE327690:ANJ327731 AXA327690:AXF327731 BGW327690:BHB327731 BQS327690:BQX327731 CAO327690:CAT327731 CKK327690:CKP327731 CUG327690:CUL327731 DEC327690:DEH327731 DNY327690:DOD327731 DXU327690:DXZ327731 EHQ327690:EHV327731 ERM327690:ERR327731 FBI327690:FBN327731 FLE327690:FLJ327731 FVA327690:FVF327731 GEW327690:GFB327731 GOS327690:GOX327731 GYO327690:GYT327731 HIK327690:HIP327731 HSG327690:HSL327731 ICC327690:ICH327731 ILY327690:IMD327731 IVU327690:IVZ327731 JFQ327690:JFV327731 JPM327690:JPR327731 JZI327690:JZN327731 KJE327690:KJJ327731 KTA327690:KTF327731 LCW327690:LDB327731 LMS327690:LMX327731 LWO327690:LWT327731 MGK327690:MGP327731 MQG327690:MQL327731 NAC327690:NAH327731 NJY327690:NKD327731 NTU327690:NTZ327731 ODQ327690:ODV327731 ONM327690:ONR327731 OXI327690:OXN327731 PHE327690:PHJ327731 PRA327690:PRF327731 QAW327690:QBB327731 QKS327690:QKX327731 QUO327690:QUT327731 REK327690:REP327731 ROG327690:ROL327731 RYC327690:RYH327731 SHY327690:SID327731 SRU327690:SRZ327731 TBQ327690:TBV327731 TLM327690:TLR327731 TVI327690:TVN327731 UFE327690:UFJ327731 UPA327690:UPF327731 UYW327690:UZB327731 VIS327690:VIX327731 VSO327690:VST327731 WCK327690:WCP327731 WMG327690:WML327731 WWC327690:WWH327731 U393226:Z393267 JQ393226:JV393267 TM393226:TR393267 ADI393226:ADN393267 ANE393226:ANJ393267 AXA393226:AXF393267 BGW393226:BHB393267 BQS393226:BQX393267 CAO393226:CAT393267 CKK393226:CKP393267 CUG393226:CUL393267 DEC393226:DEH393267 DNY393226:DOD393267 DXU393226:DXZ393267 EHQ393226:EHV393267 ERM393226:ERR393267 FBI393226:FBN393267 FLE393226:FLJ393267 FVA393226:FVF393267 GEW393226:GFB393267 GOS393226:GOX393267 GYO393226:GYT393267 HIK393226:HIP393267 HSG393226:HSL393267 ICC393226:ICH393267 ILY393226:IMD393267 IVU393226:IVZ393267 JFQ393226:JFV393267 JPM393226:JPR393267 JZI393226:JZN393267 KJE393226:KJJ393267 KTA393226:KTF393267 LCW393226:LDB393267 LMS393226:LMX393267 LWO393226:LWT393267 MGK393226:MGP393267 MQG393226:MQL393267 NAC393226:NAH393267 NJY393226:NKD393267 NTU393226:NTZ393267 ODQ393226:ODV393267 ONM393226:ONR393267 OXI393226:OXN393267 PHE393226:PHJ393267 PRA393226:PRF393267 QAW393226:QBB393267 QKS393226:QKX393267 QUO393226:QUT393267 REK393226:REP393267 ROG393226:ROL393267 RYC393226:RYH393267 SHY393226:SID393267 SRU393226:SRZ393267 TBQ393226:TBV393267 TLM393226:TLR393267 TVI393226:TVN393267 UFE393226:UFJ393267 UPA393226:UPF393267 UYW393226:UZB393267 VIS393226:VIX393267 VSO393226:VST393267 WCK393226:WCP393267 WMG393226:WML393267 WWC393226:WWH393267 U458762:Z458803 JQ458762:JV458803 TM458762:TR458803 ADI458762:ADN458803 ANE458762:ANJ458803 AXA458762:AXF458803 BGW458762:BHB458803 BQS458762:BQX458803 CAO458762:CAT458803 CKK458762:CKP458803 CUG458762:CUL458803 DEC458762:DEH458803 DNY458762:DOD458803 DXU458762:DXZ458803 EHQ458762:EHV458803 ERM458762:ERR458803 FBI458762:FBN458803 FLE458762:FLJ458803 FVA458762:FVF458803 GEW458762:GFB458803 GOS458762:GOX458803 GYO458762:GYT458803 HIK458762:HIP458803 HSG458762:HSL458803 ICC458762:ICH458803 ILY458762:IMD458803 IVU458762:IVZ458803 JFQ458762:JFV458803 JPM458762:JPR458803 JZI458762:JZN458803 KJE458762:KJJ458803 KTA458762:KTF458803 LCW458762:LDB458803 LMS458762:LMX458803 LWO458762:LWT458803 MGK458762:MGP458803 MQG458762:MQL458803 NAC458762:NAH458803 NJY458762:NKD458803 NTU458762:NTZ458803 ODQ458762:ODV458803 ONM458762:ONR458803 OXI458762:OXN458803 PHE458762:PHJ458803 PRA458762:PRF458803 QAW458762:QBB458803 QKS458762:QKX458803 QUO458762:QUT458803 REK458762:REP458803 ROG458762:ROL458803 RYC458762:RYH458803 SHY458762:SID458803 SRU458762:SRZ458803 TBQ458762:TBV458803 TLM458762:TLR458803 TVI458762:TVN458803 UFE458762:UFJ458803 UPA458762:UPF458803 UYW458762:UZB458803 VIS458762:VIX458803 VSO458762:VST458803 WCK458762:WCP458803 WMG458762:WML458803 WWC458762:WWH458803 U524298:Z524339 JQ524298:JV524339 TM524298:TR524339 ADI524298:ADN524339 ANE524298:ANJ524339 AXA524298:AXF524339 BGW524298:BHB524339 BQS524298:BQX524339 CAO524298:CAT524339 CKK524298:CKP524339 CUG524298:CUL524339 DEC524298:DEH524339 DNY524298:DOD524339 DXU524298:DXZ524339 EHQ524298:EHV524339 ERM524298:ERR524339 FBI524298:FBN524339 FLE524298:FLJ524339 FVA524298:FVF524339 GEW524298:GFB524339 GOS524298:GOX524339 GYO524298:GYT524339 HIK524298:HIP524339 HSG524298:HSL524339 ICC524298:ICH524339 ILY524298:IMD524339 IVU524298:IVZ524339 JFQ524298:JFV524339 JPM524298:JPR524339 JZI524298:JZN524339 KJE524298:KJJ524339 KTA524298:KTF524339 LCW524298:LDB524339 LMS524298:LMX524339 LWO524298:LWT524339 MGK524298:MGP524339 MQG524298:MQL524339 NAC524298:NAH524339 NJY524298:NKD524339 NTU524298:NTZ524339 ODQ524298:ODV524339 ONM524298:ONR524339 OXI524298:OXN524339 PHE524298:PHJ524339 PRA524298:PRF524339 QAW524298:QBB524339 QKS524298:QKX524339 QUO524298:QUT524339 REK524298:REP524339 ROG524298:ROL524339 RYC524298:RYH524339 SHY524298:SID524339 SRU524298:SRZ524339 TBQ524298:TBV524339 TLM524298:TLR524339 TVI524298:TVN524339 UFE524298:UFJ524339 UPA524298:UPF524339 UYW524298:UZB524339 VIS524298:VIX524339 VSO524298:VST524339 WCK524298:WCP524339 WMG524298:WML524339 WWC524298:WWH524339 U589834:Z589875 JQ589834:JV589875 TM589834:TR589875 ADI589834:ADN589875 ANE589834:ANJ589875 AXA589834:AXF589875 BGW589834:BHB589875 BQS589834:BQX589875 CAO589834:CAT589875 CKK589834:CKP589875 CUG589834:CUL589875 DEC589834:DEH589875 DNY589834:DOD589875 DXU589834:DXZ589875 EHQ589834:EHV589875 ERM589834:ERR589875 FBI589834:FBN589875 FLE589834:FLJ589875 FVA589834:FVF589875 GEW589834:GFB589875 GOS589834:GOX589875 GYO589834:GYT589875 HIK589834:HIP589875 HSG589834:HSL589875 ICC589834:ICH589875 ILY589834:IMD589875 IVU589834:IVZ589875 JFQ589834:JFV589875 JPM589834:JPR589875 JZI589834:JZN589875 KJE589834:KJJ589875 KTA589834:KTF589875 LCW589834:LDB589875 LMS589834:LMX589875 LWO589834:LWT589875 MGK589834:MGP589875 MQG589834:MQL589875 NAC589834:NAH589875 NJY589834:NKD589875 NTU589834:NTZ589875 ODQ589834:ODV589875 ONM589834:ONR589875 OXI589834:OXN589875 PHE589834:PHJ589875 PRA589834:PRF589875 QAW589834:QBB589875 QKS589834:QKX589875 QUO589834:QUT589875 REK589834:REP589875 ROG589834:ROL589875 RYC589834:RYH589875 SHY589834:SID589875 SRU589834:SRZ589875 TBQ589834:TBV589875 TLM589834:TLR589875 TVI589834:TVN589875 UFE589834:UFJ589875 UPA589834:UPF589875 UYW589834:UZB589875 VIS589834:VIX589875 VSO589834:VST589875 WCK589834:WCP589875 WMG589834:WML589875 WWC589834:WWH589875 U655370:Z655411 JQ655370:JV655411 TM655370:TR655411 ADI655370:ADN655411 ANE655370:ANJ655411 AXA655370:AXF655411 BGW655370:BHB655411 BQS655370:BQX655411 CAO655370:CAT655411 CKK655370:CKP655411 CUG655370:CUL655411 DEC655370:DEH655411 DNY655370:DOD655411 DXU655370:DXZ655411 EHQ655370:EHV655411 ERM655370:ERR655411 FBI655370:FBN655411 FLE655370:FLJ655411 FVA655370:FVF655411 GEW655370:GFB655411 GOS655370:GOX655411 GYO655370:GYT655411 HIK655370:HIP655411 HSG655370:HSL655411 ICC655370:ICH655411 ILY655370:IMD655411 IVU655370:IVZ655411 JFQ655370:JFV655411 JPM655370:JPR655411 JZI655370:JZN655411 KJE655370:KJJ655411 KTA655370:KTF655411 LCW655370:LDB655411 LMS655370:LMX655411 LWO655370:LWT655411 MGK655370:MGP655411 MQG655370:MQL655411 NAC655370:NAH655411 NJY655370:NKD655411 NTU655370:NTZ655411 ODQ655370:ODV655411 ONM655370:ONR655411 OXI655370:OXN655411 PHE655370:PHJ655411 PRA655370:PRF655411 QAW655370:QBB655411 QKS655370:QKX655411 QUO655370:QUT655411 REK655370:REP655411 ROG655370:ROL655411 RYC655370:RYH655411 SHY655370:SID655411 SRU655370:SRZ655411 TBQ655370:TBV655411 TLM655370:TLR655411 TVI655370:TVN655411 UFE655370:UFJ655411 UPA655370:UPF655411 UYW655370:UZB655411 VIS655370:VIX655411 VSO655370:VST655411 WCK655370:WCP655411 WMG655370:WML655411 WWC655370:WWH655411 U720906:Z720947 JQ720906:JV720947 TM720906:TR720947 ADI720906:ADN720947 ANE720906:ANJ720947 AXA720906:AXF720947 BGW720906:BHB720947 BQS720906:BQX720947 CAO720906:CAT720947 CKK720906:CKP720947 CUG720906:CUL720947 DEC720906:DEH720947 DNY720906:DOD720947 DXU720906:DXZ720947 EHQ720906:EHV720947 ERM720906:ERR720947 FBI720906:FBN720947 FLE720906:FLJ720947 FVA720906:FVF720947 GEW720906:GFB720947 GOS720906:GOX720947 GYO720906:GYT720947 HIK720906:HIP720947 HSG720906:HSL720947 ICC720906:ICH720947 ILY720906:IMD720947 IVU720906:IVZ720947 JFQ720906:JFV720947 JPM720906:JPR720947 JZI720906:JZN720947 KJE720906:KJJ720947 KTA720906:KTF720947 LCW720906:LDB720947 LMS720906:LMX720947 LWO720906:LWT720947 MGK720906:MGP720947 MQG720906:MQL720947 NAC720906:NAH720947 NJY720906:NKD720947 NTU720906:NTZ720947 ODQ720906:ODV720947 ONM720906:ONR720947 OXI720906:OXN720947 PHE720906:PHJ720947 PRA720906:PRF720947 QAW720906:QBB720947 QKS720906:QKX720947 QUO720906:QUT720947 REK720906:REP720947 ROG720906:ROL720947 RYC720906:RYH720947 SHY720906:SID720947 SRU720906:SRZ720947 TBQ720906:TBV720947 TLM720906:TLR720947 TVI720906:TVN720947 UFE720906:UFJ720947 UPA720906:UPF720947 UYW720906:UZB720947 VIS720906:VIX720947 VSO720906:VST720947 WCK720906:WCP720947 WMG720906:WML720947 WWC720906:WWH720947 U786442:Z786483 JQ786442:JV786483 TM786442:TR786483 ADI786442:ADN786483 ANE786442:ANJ786483 AXA786442:AXF786483 BGW786442:BHB786483 BQS786442:BQX786483 CAO786442:CAT786483 CKK786442:CKP786483 CUG786442:CUL786483 DEC786442:DEH786483 DNY786442:DOD786483 DXU786442:DXZ786483 EHQ786442:EHV786483 ERM786442:ERR786483 FBI786442:FBN786483 FLE786442:FLJ786483 FVA786442:FVF786483 GEW786442:GFB786483 GOS786442:GOX786483 GYO786442:GYT786483 HIK786442:HIP786483 HSG786442:HSL786483 ICC786442:ICH786483 ILY786442:IMD786483 IVU786442:IVZ786483 JFQ786442:JFV786483 JPM786442:JPR786483 JZI786442:JZN786483 KJE786442:KJJ786483 KTA786442:KTF786483 LCW786442:LDB786483 LMS786442:LMX786483 LWO786442:LWT786483 MGK786442:MGP786483 MQG786442:MQL786483 NAC786442:NAH786483 NJY786442:NKD786483 NTU786442:NTZ786483 ODQ786442:ODV786483 ONM786442:ONR786483 OXI786442:OXN786483 PHE786442:PHJ786483 PRA786442:PRF786483 QAW786442:QBB786483 QKS786442:QKX786483 QUO786442:QUT786483 REK786442:REP786483 ROG786442:ROL786483 RYC786442:RYH786483 SHY786442:SID786483 SRU786442:SRZ786483 TBQ786442:TBV786483 TLM786442:TLR786483 TVI786442:TVN786483 UFE786442:UFJ786483 UPA786442:UPF786483 UYW786442:UZB786483 VIS786442:VIX786483 VSO786442:VST786483 WCK786442:WCP786483 WMG786442:WML786483 WWC786442:WWH786483 U851978:Z852019 JQ851978:JV852019 TM851978:TR852019 ADI851978:ADN852019 ANE851978:ANJ852019 AXA851978:AXF852019 BGW851978:BHB852019 BQS851978:BQX852019 CAO851978:CAT852019 CKK851978:CKP852019 CUG851978:CUL852019 DEC851978:DEH852019 DNY851978:DOD852019 DXU851978:DXZ852019 EHQ851978:EHV852019 ERM851978:ERR852019 FBI851978:FBN852019 FLE851978:FLJ852019 FVA851978:FVF852019 GEW851978:GFB852019 GOS851978:GOX852019 GYO851978:GYT852019 HIK851978:HIP852019 HSG851978:HSL852019 ICC851978:ICH852019 ILY851978:IMD852019 IVU851978:IVZ852019 JFQ851978:JFV852019 JPM851978:JPR852019 JZI851978:JZN852019 KJE851978:KJJ852019 KTA851978:KTF852019 LCW851978:LDB852019 LMS851978:LMX852019 LWO851978:LWT852019 MGK851978:MGP852019 MQG851978:MQL852019 NAC851978:NAH852019 NJY851978:NKD852019 NTU851978:NTZ852019 ODQ851978:ODV852019 ONM851978:ONR852019 OXI851978:OXN852019 PHE851978:PHJ852019 PRA851978:PRF852019 QAW851978:QBB852019 QKS851978:QKX852019 QUO851978:QUT852019 REK851978:REP852019 ROG851978:ROL852019 RYC851978:RYH852019 SHY851978:SID852019 SRU851978:SRZ852019 TBQ851978:TBV852019 TLM851978:TLR852019 TVI851978:TVN852019 UFE851978:UFJ852019 UPA851978:UPF852019 UYW851978:UZB852019 VIS851978:VIX852019 VSO851978:VST852019 WCK851978:WCP852019 WMG851978:WML852019 WWC851978:WWH852019 U917514:Z917555 JQ917514:JV917555 TM917514:TR917555 ADI917514:ADN917555 ANE917514:ANJ917555 AXA917514:AXF917555 BGW917514:BHB917555 BQS917514:BQX917555 CAO917514:CAT917555 CKK917514:CKP917555 CUG917514:CUL917555 DEC917514:DEH917555 DNY917514:DOD917555 DXU917514:DXZ917555 EHQ917514:EHV917555 ERM917514:ERR917555 FBI917514:FBN917555 FLE917514:FLJ917555 FVA917514:FVF917555 GEW917514:GFB917555 GOS917514:GOX917555 GYO917514:GYT917555 HIK917514:HIP917555 HSG917514:HSL917555 ICC917514:ICH917555 ILY917514:IMD917555 IVU917514:IVZ917555 JFQ917514:JFV917555 JPM917514:JPR917555 JZI917514:JZN917555 KJE917514:KJJ917555 KTA917514:KTF917555 LCW917514:LDB917555 LMS917514:LMX917555 LWO917514:LWT917555 MGK917514:MGP917555 MQG917514:MQL917555 NAC917514:NAH917555 NJY917514:NKD917555 NTU917514:NTZ917555 ODQ917514:ODV917555 ONM917514:ONR917555 OXI917514:OXN917555 PHE917514:PHJ917555 PRA917514:PRF917555 QAW917514:QBB917555 QKS917514:QKX917555 QUO917514:QUT917555 REK917514:REP917555 ROG917514:ROL917555 RYC917514:RYH917555 SHY917514:SID917555 SRU917514:SRZ917555 TBQ917514:TBV917555 TLM917514:TLR917555 TVI917514:TVN917555 UFE917514:UFJ917555 UPA917514:UPF917555 UYW917514:UZB917555 VIS917514:VIX917555 VSO917514:VST917555 WCK917514:WCP917555 WMG917514:WML917555 WWC917514:WWH917555 U983050:Z983091 JQ983050:JV983091 TM983050:TR983091 ADI983050:ADN983091 ANE983050:ANJ983091 AXA983050:AXF983091 BGW983050:BHB983091 BQS983050:BQX983091 CAO983050:CAT983091 CKK983050:CKP983091 CUG983050:CUL983091 DEC983050:DEH983091 DNY983050:DOD983091 DXU983050:DXZ983091 EHQ983050:EHV983091 ERM983050:ERR983091 FBI983050:FBN983091 FLE983050:FLJ983091 FVA983050:FVF983091 GEW983050:GFB983091 GOS983050:GOX983091 GYO983050:GYT983091 HIK983050:HIP983091 HSG983050:HSL983091 ICC983050:ICH983091 ILY983050:IMD983091 IVU983050:IVZ983091 JFQ983050:JFV983091 JPM983050:JPR983091 JZI983050:JZN983091 KJE983050:KJJ983091 KTA983050:KTF983091 LCW983050:LDB983091 LMS983050:LMX983091 LWO983050:LWT983091 MGK983050:MGP983091 MQG983050:MQL983091 NAC983050:NAH983091 NJY983050:NKD983091 NTU983050:NTZ983091 ODQ983050:ODV983091 ONM983050:ONR983091 OXI983050:OXN983091 PHE983050:PHJ983091 PRA983050:PRF983091 QAW983050:QBB983091 QKS983050:QKX983091 QUO983050:QUT983091 REK983050:REP983091 ROG983050:ROL983091 RYC983050:RYH983091 SHY983050:SID983091 SRU983050:SRZ983091 TBQ983050:TBV983091 TLM983050:TLR983091 TVI983050:TVN983091 UFE983050:UFJ983091 UPA983050:UPF983091 UYW983050:UZB983091 VIS983050:VIX983091 VSO983050:VST983091 WCK983050:WCP983091 WMG983050:WML983091 WWC983050:WWH983091 U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xr:uid="{694D87B7-1DEA-412E-A39C-9C6525EE3EB8}"/>
  </dataValidations>
  <pageMargins left="0.78740157480314965" right="0.19685039370078741" top="0.39370078740157483" bottom="0.19685039370078741" header="0.11811023622047245" footer="0.51181102362204722"/>
  <pageSetup paperSize="9" orientation="portrait" horizontalDpi="300" verticalDpi="300" r:id="rId1"/>
  <headerFooter alignWithMargins="0">
    <oddHeader xml:space="preserve">&amp;R【17】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営業所一覧</vt:lpstr>
      <vt:lpstr>営業所一覧!Print_Area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月美</dc:creator>
  <cp:lastModifiedBy>野田 月美</cp:lastModifiedBy>
  <dcterms:created xsi:type="dcterms:W3CDTF">2024-11-12T06:31:09Z</dcterms:created>
  <dcterms:modified xsi:type="dcterms:W3CDTF">2024-11-12T06:31:25Z</dcterms:modified>
</cp:coreProperties>
</file>